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0" windowHeight="1310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<sst xmlns="http://schemas.openxmlformats.org/spreadsheetml/2006/main" count="11">
  <si>
    <t xml:space="preserve"> OPEN</t>
  </si>
  <si>
    <t>HIGH</t>
  </si>
  <si>
    <t xml:space="preserve"> LOW</t>
  </si>
  <si>
    <t xml:space="preserve"> CLOSE</t>
  </si>
  <si>
    <t xml:space="preserve"> FloorIndicator</t>
  </si>
  <si>
    <t xml:space="preserve"> EMAIndicator</t>
  </si>
  <si>
    <t xml:space="preserve"> ATRIndicator</t>
  </si>
  <si>
    <t xml:space="preserve"> CeilingIndicator</t>
  </si>
  <si>
    <t xml:space="preserve"> MACDIndicator_SIGNAL</t>
  </si>
  <si>
    <t xml:space="preserve"> MACDIndicator_LAG</t>
  </si>
  <si>
    <t xml:space="preserve"> 1.7976931348623157E308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</si>
</sst>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tockChart>
        <c:ser>
          <c:idx val="0"/>
          <c:order val="0"/>
          <c:tx>
            <c:strRef>
              <c:f>TEST!$M$2</c:f>
              <c:strCache>
                <c:ptCount val="1"/>
                <c:pt idx="0">
                  <c:v> 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TEST!$M$3:$M$132</c:f>
              <c:numCache>
                <c:formatCode>General</c:formatCode>
                <c:ptCount val="130"/>
                <c:pt idx="0">
                  <c:v>1.16919</c:v>
                </c:pt>
                <c:pt idx="1">
                  <c:v>1.17187</c:v>
                </c:pt>
                <c:pt idx="2">
                  <c:v>1.16182</c:v>
                </c:pt>
                <c:pt idx="3">
                  <c:v>1.15801</c:v>
                </c:pt>
                <c:pt idx="4">
                  <c:v>1.17028</c:v>
                </c:pt>
                <c:pt idx="5">
                  <c:v>1.16968</c:v>
                </c:pt>
                <c:pt idx="6">
                  <c:v>1.16269</c:v>
                </c:pt>
                <c:pt idx="7">
                  <c:v>1.16509</c:v>
                </c:pt>
                <c:pt idx="8">
                  <c:v>1.18187</c:v>
                </c:pt>
                <c:pt idx="9">
                  <c:v>1.18169</c:v>
                </c:pt>
                <c:pt idx="10">
                  <c:v>1.17726</c:v>
                </c:pt>
                <c:pt idx="11">
                  <c:v>1.17756</c:v>
                </c:pt>
                <c:pt idx="12">
                  <c:v>1.17349</c:v>
                </c:pt>
                <c:pt idx="13">
                  <c:v>1.16624</c:v>
                </c:pt>
                <c:pt idx="14">
                  <c:v>1.16606</c:v>
                </c:pt>
                <c:pt idx="15">
                  <c:v>1.16202</c:v>
                </c:pt>
                <c:pt idx="16">
                  <c:v>1.15762</c:v>
                </c:pt>
                <c:pt idx="17">
                  <c:v>1.15807</c:v>
                </c:pt>
                <c:pt idx="18">
                  <c:v>1.14564</c:v>
                </c:pt>
                <c:pt idx="19">
                  <c:v>1.14687</c:v>
                </c:pt>
                <c:pt idx="20">
                  <c:v>1.14245</c:v>
                </c:pt>
                <c:pt idx="21">
                  <c:v>1.14079</c:v>
                </c:pt>
                <c:pt idx="22">
                  <c:v>1.15024</c:v>
                </c:pt>
                <c:pt idx="23">
                  <c:v>1.1504</c:v>
                </c:pt>
                <c:pt idx="24">
                  <c:v>1.14484</c:v>
                </c:pt>
                <c:pt idx="25">
                  <c:v>1.15038</c:v>
                </c:pt>
                <c:pt idx="26">
                  <c:v>1.16464</c:v>
                </c:pt>
                <c:pt idx="27">
                  <c:v>1.17354</c:v>
                </c:pt>
                <c:pt idx="28">
                  <c:v>1.17748</c:v>
                </c:pt>
                <c:pt idx="29">
                  <c:v>1.18278</c:v>
                </c:pt>
                <c:pt idx="30">
                  <c:v>1.17445</c:v>
                </c:pt>
                <c:pt idx="31">
                  <c:v>1.19512</c:v>
                </c:pt>
                <c:pt idx="32">
                  <c:v>1.18902</c:v>
                </c:pt>
                <c:pt idx="33">
                  <c:v>1.19004</c:v>
                </c:pt>
                <c:pt idx="34">
                  <c:v>1.19068</c:v>
                </c:pt>
                <c:pt idx="35">
                  <c:v>1.19044</c:v>
                </c:pt>
                <c:pt idx="36">
                  <c:v>1.17808</c:v>
                </c:pt>
                <c:pt idx="37">
                  <c:v>1.17739</c:v>
                </c:pt>
                <c:pt idx="38">
                  <c:v>1.19259</c:v>
                </c:pt>
                <c:pt idx="39">
                  <c:v>1.19097</c:v>
                </c:pt>
                <c:pt idx="40">
                  <c:v>1.19703</c:v>
                </c:pt>
                <c:pt idx="41">
                  <c:v>1.20292</c:v>
                </c:pt>
                <c:pt idx="42">
                  <c:v>1.19559</c:v>
                </c:pt>
                <c:pt idx="43">
                  <c:v>1.20882</c:v>
                </c:pt>
                <c:pt idx="44">
                  <c:v>1.21129</c:v>
                </c:pt>
                <c:pt idx="45">
                  <c:v>1.20739</c:v>
                </c:pt>
                <c:pt idx="46">
                  <c:v>1.21709</c:v>
                </c:pt>
                <c:pt idx="47">
                  <c:v>1.21618</c:v>
                </c:pt>
                <c:pt idx="48">
                  <c:v>1.22147</c:v>
                </c:pt>
                <c:pt idx="49">
                  <c:v>1.22425</c:v>
                </c:pt>
                <c:pt idx="50">
                  <c:v>1.21884</c:v>
                </c:pt>
                <c:pt idx="51">
                  <c:v>1.22225</c:v>
                </c:pt>
                <c:pt idx="52">
                  <c:v>1.21403</c:v>
                </c:pt>
                <c:pt idx="53">
                  <c:v>1.21872</c:v>
                </c:pt>
                <c:pt idx="54">
                  <c:v>1.23069</c:v>
                </c:pt>
                <c:pt idx="55">
                  <c:v>1.23164</c:v>
                </c:pt>
                <c:pt idx="56">
                  <c:v>1.23962</c:v>
                </c:pt>
                <c:pt idx="57">
                  <c:v>1.24155</c:v>
                </c:pt>
                <c:pt idx="58">
                  <c:v>1.24009</c:v>
                </c:pt>
                <c:pt idx="59">
                  <c:v>1.235</c:v>
                </c:pt>
                <c:pt idx="60">
                  <c:v>1.23936</c:v>
                </c:pt>
                <c:pt idx="61">
                  <c:v>1.23942</c:v>
                </c:pt>
                <c:pt idx="62">
                  <c:v>1.24525</c:v>
                </c:pt>
                <c:pt idx="63">
                  <c:v>1.24444</c:v>
                </c:pt>
                <c:pt idx="64">
                  <c:v>1.24242</c:v>
                </c:pt>
                <c:pt idx="65">
                  <c:v>1.24271</c:v>
                </c:pt>
                <c:pt idx="66">
                  <c:v>1.24806</c:v>
                </c:pt>
                <c:pt idx="67">
                  <c:v>1.25449</c:v>
                </c:pt>
                <c:pt idx="68">
                  <c:v>1.25937</c:v>
                </c:pt>
                <c:pt idx="69">
                  <c:v>1.25753</c:v>
                </c:pt>
                <c:pt idx="70">
                  <c:v>1.25816</c:v>
                </c:pt>
                <c:pt idx="71">
                  <c:v>1.26341</c:v>
                </c:pt>
                <c:pt idx="72">
                  <c:v>1.26811</c:v>
                </c:pt>
                <c:pt idx="73">
                  <c:v>1.27152</c:v>
                </c:pt>
                <c:pt idx="74">
                  <c:v>1.26365</c:v>
                </c:pt>
                <c:pt idx="75">
                  <c:v>1.27687</c:v>
                </c:pt>
                <c:pt idx="76">
                  <c:v>1.28522</c:v>
                </c:pt>
                <c:pt idx="77">
                  <c:v>1.28414</c:v>
                </c:pt>
                <c:pt idx="78">
                  <c:v>1.27389</c:v>
                </c:pt>
                <c:pt idx="79">
                  <c:v>1.27817</c:v>
                </c:pt>
                <c:pt idx="80">
                  <c:v>1.26467</c:v>
                </c:pt>
                <c:pt idx="81">
                  <c:v>1.25944</c:v>
                </c:pt>
                <c:pt idx="82">
                  <c:v>1.2366</c:v>
                </c:pt>
                <c:pt idx="83">
                  <c:v>1.23814</c:v>
                </c:pt>
                <c:pt idx="84">
                  <c:v>1.23455</c:v>
                </c:pt>
                <c:pt idx="85">
                  <c:v>1.25754</c:v>
                </c:pt>
                <c:pt idx="86">
                  <c:v>1.26537</c:v>
                </c:pt>
                <c:pt idx="87">
                  <c:v>1.27176</c:v>
                </c:pt>
                <c:pt idx="88">
                  <c:v>1.25726</c:v>
                </c:pt>
                <c:pt idx="89">
                  <c:v>1.25704</c:v>
                </c:pt>
                <c:pt idx="90">
                  <c:v>1.24802</c:v>
                </c:pt>
                <c:pt idx="91">
                  <c:v>1.26319</c:v>
                </c:pt>
                <c:pt idx="92">
                  <c:v>1.24326</c:v>
                </c:pt>
                <c:pt idx="93">
                  <c:v>1.24043</c:v>
                </c:pt>
                <c:pt idx="94">
                  <c:v>1.2468</c:v>
                </c:pt>
                <c:pt idx="95">
                  <c:v>1.24698</c:v>
                </c:pt>
                <c:pt idx="96">
                  <c:v>1.24277</c:v>
                </c:pt>
                <c:pt idx="97">
                  <c:v>1.25389</c:v>
                </c:pt>
                <c:pt idx="98">
                  <c:v>1.25316</c:v>
                </c:pt>
                <c:pt idx="99">
                  <c:v>1.25642</c:v>
                </c:pt>
                <c:pt idx="100">
                  <c:v>1.26038</c:v>
                </c:pt>
                <c:pt idx="101">
                  <c:v>1.26489</c:v>
                </c:pt>
                <c:pt idx="102">
                  <c:v>1.26856</c:v>
                </c:pt>
                <c:pt idx="103">
                  <c:v>1.26777</c:v>
                </c:pt>
                <c:pt idx="104">
                  <c:v>1.28233</c:v>
                </c:pt>
                <c:pt idx="105">
                  <c:v>1.28111</c:v>
                </c:pt>
                <c:pt idx="106">
                  <c:v>1.27428</c:v>
                </c:pt>
                <c:pt idx="107">
                  <c:v>1.27279</c:v>
                </c:pt>
                <c:pt idx="108">
                  <c:v>1.2758</c:v>
                </c:pt>
                <c:pt idx="109">
                  <c:v>1.28585</c:v>
                </c:pt>
                <c:pt idx="110">
                  <c:v>1.27204</c:v>
                </c:pt>
                <c:pt idx="111">
                  <c:v>1.27526</c:v>
                </c:pt>
                <c:pt idx="112">
                  <c:v>1.25247</c:v>
                </c:pt>
                <c:pt idx="113">
                  <c:v>1.24954</c:v>
                </c:pt>
                <c:pt idx="114">
                  <c:v>1.25678</c:v>
                </c:pt>
                <c:pt idx="115">
                  <c:v>1.26727</c:v>
                </c:pt>
                <c:pt idx="116">
                  <c:v>1.24949</c:v>
                </c:pt>
                <c:pt idx="117">
                  <c:v>1.24408</c:v>
                </c:pt>
                <c:pt idx="118">
                  <c:v>1.2482</c:v>
                </c:pt>
                <c:pt idx="119">
                  <c:v>1.25321</c:v>
                </c:pt>
                <c:pt idx="120">
                  <c:v>1.24417</c:v>
                </c:pt>
                <c:pt idx="121">
                  <c:v>1.21984</c:v>
                </c:pt>
                <c:pt idx="122">
                  <c:v>1.21825</c:v>
                </c:pt>
                <c:pt idx="123">
                  <c:v>1.21987</c:v>
                </c:pt>
                <c:pt idx="124">
                  <c:v>1.23857</c:v>
                </c:pt>
                <c:pt idx="125">
                  <c:v>1.2361</c:v>
                </c:pt>
                <c:pt idx="126">
                  <c:v>1.24214</c:v>
                </c:pt>
                <c:pt idx="127">
                  <c:v>1.23129</c:v>
                </c:pt>
                <c:pt idx="128">
                  <c:v>1.22265</c:v>
                </c:pt>
                <c:pt idx="129">
                  <c:v>1.23457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TEST!$N$2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TEST!$N$3:$N$132</c:f>
              <c:numCache>
                <c:formatCode>General</c:formatCode>
                <c:ptCount val="130"/>
                <c:pt idx="0">
                  <c:v>1.17638</c:v>
                </c:pt>
                <c:pt idx="1">
                  <c:v>1.17431</c:v>
                </c:pt>
                <c:pt idx="2">
                  <c:v>1.16942</c:v>
                </c:pt>
                <c:pt idx="3">
                  <c:v>1.16823</c:v>
                </c:pt>
                <c:pt idx="4">
                  <c:v>1.1727</c:v>
                </c:pt>
                <c:pt idx="5">
                  <c:v>1.16969</c:v>
                </c:pt>
                <c:pt idx="6">
                  <c:v>1.16991</c:v>
                </c:pt>
                <c:pt idx="7">
                  <c:v>1.18276</c:v>
                </c:pt>
                <c:pt idx="8">
                  <c:v>1.18434</c:v>
                </c:pt>
                <c:pt idx="9">
                  <c:v>1.18546</c:v>
                </c:pt>
                <c:pt idx="10">
                  <c:v>1.17829</c:v>
                </c:pt>
                <c:pt idx="11">
                  <c:v>1.17805</c:v>
                </c:pt>
                <c:pt idx="12">
                  <c:v>1.17383</c:v>
                </c:pt>
                <c:pt idx="13">
                  <c:v>1.1717</c:v>
                </c:pt>
                <c:pt idx="14">
                  <c:v>1.17536</c:v>
                </c:pt>
                <c:pt idx="15">
                  <c:v>1.16551</c:v>
                </c:pt>
                <c:pt idx="16">
                  <c:v>1.15866</c:v>
                </c:pt>
                <c:pt idx="17">
                  <c:v>1.16177</c:v>
                </c:pt>
                <c:pt idx="18">
                  <c:v>1.15118</c:v>
                </c:pt>
                <c:pt idx="19">
                  <c:v>1.14956</c:v>
                </c:pt>
                <c:pt idx="20">
                  <c:v>1.14614</c:v>
                </c:pt>
                <c:pt idx="21">
                  <c:v>1.15414</c:v>
                </c:pt>
                <c:pt idx="22">
                  <c:v>1.1514</c:v>
                </c:pt>
                <c:pt idx="23">
                  <c:v>1.15337</c:v>
                </c:pt>
                <c:pt idx="24">
                  <c:v>1.15294</c:v>
                </c:pt>
                <c:pt idx="25">
                  <c:v>1.16589</c:v>
                </c:pt>
                <c:pt idx="26">
                  <c:v>1.17503</c:v>
                </c:pt>
                <c:pt idx="27">
                  <c:v>1.18006</c:v>
                </c:pt>
                <c:pt idx="28">
                  <c:v>1.18334</c:v>
                </c:pt>
                <c:pt idx="29">
                  <c:v>1.18474</c:v>
                </c:pt>
                <c:pt idx="30">
                  <c:v>1.19727</c:v>
                </c:pt>
                <c:pt idx="31">
                  <c:v>1.19767</c:v>
                </c:pt>
                <c:pt idx="32">
                  <c:v>1.19543</c:v>
                </c:pt>
                <c:pt idx="33">
                  <c:v>1.19369</c:v>
                </c:pt>
                <c:pt idx="34">
                  <c:v>1.19122</c:v>
                </c:pt>
                <c:pt idx="35">
                  <c:v>1.19167</c:v>
                </c:pt>
                <c:pt idx="36">
                  <c:v>1.18175</c:v>
                </c:pt>
                <c:pt idx="37">
                  <c:v>1.1947</c:v>
                </c:pt>
                <c:pt idx="38">
                  <c:v>1.19362</c:v>
                </c:pt>
                <c:pt idx="39">
                  <c:v>1.20129</c:v>
                </c:pt>
                <c:pt idx="40">
                  <c:v>1.20297</c:v>
                </c:pt>
                <c:pt idx="41">
                  <c:v>1.20392</c:v>
                </c:pt>
                <c:pt idx="42">
                  <c:v>1.21111</c:v>
                </c:pt>
                <c:pt idx="43">
                  <c:v>1.21255</c:v>
                </c:pt>
                <c:pt idx="44">
                  <c:v>1.21533</c:v>
                </c:pt>
                <c:pt idx="45">
                  <c:v>1.21767</c:v>
                </c:pt>
                <c:pt idx="46">
                  <c:v>1.21762</c:v>
                </c:pt>
                <c:pt idx="47">
                  <c:v>1.22376</c:v>
                </c:pt>
                <c:pt idx="48">
                  <c:v>1.22735</c:v>
                </c:pt>
                <c:pt idx="49">
                  <c:v>1.22639</c:v>
                </c:pt>
                <c:pt idx="50">
                  <c:v>1.22321</c:v>
                </c:pt>
                <c:pt idx="51">
                  <c:v>1.23047</c:v>
                </c:pt>
                <c:pt idx="52">
                  <c:v>1.21848</c:v>
                </c:pt>
                <c:pt idx="53">
                  <c:v>1.23216</c:v>
                </c:pt>
                <c:pt idx="54">
                  <c:v>1.23584</c:v>
                </c:pt>
                <c:pt idx="55">
                  <c:v>1.24198</c:v>
                </c:pt>
                <c:pt idx="56">
                  <c:v>1.24369</c:v>
                </c:pt>
                <c:pt idx="57">
                  <c:v>1.24311</c:v>
                </c:pt>
                <c:pt idx="58">
                  <c:v>1.24044</c:v>
                </c:pt>
                <c:pt idx="59">
                  <c:v>1.24447</c:v>
                </c:pt>
                <c:pt idx="60">
                  <c:v>1.24239</c:v>
                </c:pt>
                <c:pt idx="61">
                  <c:v>1.24688</c:v>
                </c:pt>
                <c:pt idx="62">
                  <c:v>1.24608</c:v>
                </c:pt>
                <c:pt idx="63">
                  <c:v>1.24676</c:v>
                </c:pt>
                <c:pt idx="64">
                  <c:v>1.2434</c:v>
                </c:pt>
                <c:pt idx="65">
                  <c:v>1.25058</c:v>
                </c:pt>
                <c:pt idx="66">
                  <c:v>1.25603</c:v>
                </c:pt>
                <c:pt idx="67">
                  <c:v>1.26455</c:v>
                </c:pt>
                <c:pt idx="68">
                  <c:v>1.26035</c:v>
                </c:pt>
                <c:pt idx="69">
                  <c:v>1.26263</c:v>
                </c:pt>
                <c:pt idx="70">
                  <c:v>1.26477</c:v>
                </c:pt>
                <c:pt idx="71">
                  <c:v>1.26924</c:v>
                </c:pt>
                <c:pt idx="72">
                  <c:v>1.28083</c:v>
                </c:pt>
                <c:pt idx="73">
                  <c:v>1.27404</c:v>
                </c:pt>
                <c:pt idx="74">
                  <c:v>1.27839</c:v>
                </c:pt>
                <c:pt idx="75">
                  <c:v>1.28665</c:v>
                </c:pt>
                <c:pt idx="76">
                  <c:v>1.28559</c:v>
                </c:pt>
                <c:pt idx="77">
                  <c:v>1.28956</c:v>
                </c:pt>
                <c:pt idx="78">
                  <c:v>1.27947</c:v>
                </c:pt>
                <c:pt idx="79">
                  <c:v>1.27825</c:v>
                </c:pt>
                <c:pt idx="80">
                  <c:v>1.26693</c:v>
                </c:pt>
                <c:pt idx="81">
                  <c:v>1.26071</c:v>
                </c:pt>
                <c:pt idx="82">
                  <c:v>1.24002</c:v>
                </c:pt>
                <c:pt idx="83">
                  <c:v>1.24226</c:v>
                </c:pt>
                <c:pt idx="84">
                  <c:v>1.25977</c:v>
                </c:pt>
                <c:pt idx="85">
                  <c:v>1.26695</c:v>
                </c:pt>
                <c:pt idx="86">
                  <c:v>1.27475</c:v>
                </c:pt>
                <c:pt idx="87">
                  <c:v>1.27732</c:v>
                </c:pt>
                <c:pt idx="88">
                  <c:v>1.25857</c:v>
                </c:pt>
                <c:pt idx="89">
                  <c:v>1.26095</c:v>
                </c:pt>
                <c:pt idx="90">
                  <c:v>1.26608</c:v>
                </c:pt>
                <c:pt idx="91">
                  <c:v>1.26415</c:v>
                </c:pt>
                <c:pt idx="92">
                  <c:v>1.25252</c:v>
                </c:pt>
                <c:pt idx="93">
                  <c:v>1.24897</c:v>
                </c:pt>
                <c:pt idx="94">
                  <c:v>1.24848</c:v>
                </c:pt>
                <c:pt idx="95">
                  <c:v>1.24792</c:v>
                </c:pt>
                <c:pt idx="96">
                  <c:v>1.25967</c:v>
                </c:pt>
                <c:pt idx="97">
                  <c:v>1.25593</c:v>
                </c:pt>
                <c:pt idx="98">
                  <c:v>1.26348</c:v>
                </c:pt>
                <c:pt idx="99">
                  <c:v>1.27226</c:v>
                </c:pt>
                <c:pt idx="100">
                  <c:v>1.26466</c:v>
                </c:pt>
                <c:pt idx="101">
                  <c:v>1.27589</c:v>
                </c:pt>
                <c:pt idx="102">
                  <c:v>1.27848</c:v>
                </c:pt>
                <c:pt idx="103">
                  <c:v>1.2843</c:v>
                </c:pt>
                <c:pt idx="104">
                  <c:v>1.28432</c:v>
                </c:pt>
                <c:pt idx="105">
                  <c:v>1.28898</c:v>
                </c:pt>
                <c:pt idx="106">
                  <c:v>1.27441</c:v>
                </c:pt>
                <c:pt idx="107">
                  <c:v>1.2787</c:v>
                </c:pt>
                <c:pt idx="108">
                  <c:v>1.28751</c:v>
                </c:pt>
                <c:pt idx="109">
                  <c:v>1.29247</c:v>
                </c:pt>
                <c:pt idx="110">
                  <c:v>1.27643</c:v>
                </c:pt>
                <c:pt idx="111">
                  <c:v>1.27579</c:v>
                </c:pt>
                <c:pt idx="112">
                  <c:v>1.25294</c:v>
                </c:pt>
                <c:pt idx="113">
                  <c:v>1.25932</c:v>
                </c:pt>
                <c:pt idx="114">
                  <c:v>1.27115</c:v>
                </c:pt>
                <c:pt idx="115">
                  <c:v>1.27039</c:v>
                </c:pt>
                <c:pt idx="116">
                  <c:v>1.25129</c:v>
                </c:pt>
                <c:pt idx="117">
                  <c:v>1.25049</c:v>
                </c:pt>
                <c:pt idx="118">
                  <c:v>1.25315</c:v>
                </c:pt>
                <c:pt idx="119">
                  <c:v>1.25398</c:v>
                </c:pt>
                <c:pt idx="120">
                  <c:v>1.24489</c:v>
                </c:pt>
                <c:pt idx="121">
                  <c:v>1.22158</c:v>
                </c:pt>
                <c:pt idx="122">
                  <c:v>1.2238</c:v>
                </c:pt>
                <c:pt idx="123">
                  <c:v>1.24275</c:v>
                </c:pt>
                <c:pt idx="124">
                  <c:v>1.23865</c:v>
                </c:pt>
                <c:pt idx="125">
                  <c:v>1.2423</c:v>
                </c:pt>
                <c:pt idx="126">
                  <c:v>1.24573</c:v>
                </c:pt>
                <c:pt idx="127">
                  <c:v>1.23282</c:v>
                </c:pt>
                <c:pt idx="128">
                  <c:v>1.23831</c:v>
                </c:pt>
                <c:pt idx="129">
                  <c:v>1.23519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TEST!$O$2</c:f>
              <c:strCache>
                <c:ptCount val="1"/>
                <c:pt idx="0">
                  <c:v> 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TEST!$O$3:$O$132</c:f>
              <c:numCache>
                <c:formatCode>General</c:formatCode>
                <c:ptCount val="130"/>
                <c:pt idx="0">
                  <c:v>1.15803</c:v>
                </c:pt>
                <c:pt idx="1">
                  <c:v>1.15889</c:v>
                </c:pt>
                <c:pt idx="2">
                  <c:v>1.15721</c:v>
                </c:pt>
                <c:pt idx="3">
                  <c:v>1.15515</c:v>
                </c:pt>
                <c:pt idx="4">
                  <c:v>1.16852</c:v>
                </c:pt>
                <c:pt idx="5">
                  <c:v>1.16</c:v>
                </c:pt>
                <c:pt idx="6">
                  <c:v>1.16152</c:v>
                </c:pt>
                <c:pt idx="7">
                  <c:v>1.16463</c:v>
                </c:pt>
                <c:pt idx="8">
                  <c:v>1.17546</c:v>
                </c:pt>
                <c:pt idx="9">
                  <c:v>1.17589</c:v>
                </c:pt>
                <c:pt idx="10">
                  <c:v>1.17628</c:v>
                </c:pt>
                <c:pt idx="11">
                  <c:v>1.1717</c:v>
                </c:pt>
                <c:pt idx="12">
                  <c:v>1.16535</c:v>
                </c:pt>
                <c:pt idx="13">
                  <c:v>1.16554</c:v>
                </c:pt>
                <c:pt idx="14">
                  <c:v>1.16096</c:v>
                </c:pt>
                <c:pt idx="15">
                  <c:v>1.15615</c:v>
                </c:pt>
                <c:pt idx="16">
                  <c:v>1.15713</c:v>
                </c:pt>
                <c:pt idx="17">
                  <c:v>1.14264</c:v>
                </c:pt>
                <c:pt idx="18">
                  <c:v>1.14244</c:v>
                </c:pt>
                <c:pt idx="19">
                  <c:v>1.14118</c:v>
                </c:pt>
                <c:pt idx="20">
                  <c:v>1.13873</c:v>
                </c:pt>
                <c:pt idx="21">
                  <c:v>1.13769</c:v>
                </c:pt>
                <c:pt idx="22">
                  <c:v>1.14941</c:v>
                </c:pt>
                <c:pt idx="23">
                  <c:v>1.14418</c:v>
                </c:pt>
                <c:pt idx="24">
                  <c:v>1.14416</c:v>
                </c:pt>
                <c:pt idx="25">
                  <c:v>1.15024</c:v>
                </c:pt>
                <c:pt idx="26">
                  <c:v>1.16305</c:v>
                </c:pt>
                <c:pt idx="27">
                  <c:v>1.17289</c:v>
                </c:pt>
                <c:pt idx="28">
                  <c:v>1.17748</c:v>
                </c:pt>
                <c:pt idx="29">
                  <c:v>1.17234</c:v>
                </c:pt>
                <c:pt idx="30">
                  <c:v>1.17319</c:v>
                </c:pt>
                <c:pt idx="31">
                  <c:v>1.18699</c:v>
                </c:pt>
                <c:pt idx="32">
                  <c:v>1.18808</c:v>
                </c:pt>
                <c:pt idx="33">
                  <c:v>1.18553</c:v>
                </c:pt>
                <c:pt idx="34">
                  <c:v>1.18996</c:v>
                </c:pt>
                <c:pt idx="35">
                  <c:v>1.17544</c:v>
                </c:pt>
                <c:pt idx="36">
                  <c:v>1.17509</c:v>
                </c:pt>
                <c:pt idx="37">
                  <c:v>1.17739</c:v>
                </c:pt>
                <c:pt idx="38">
                  <c:v>1.18821</c:v>
                </c:pt>
                <c:pt idx="39">
                  <c:v>1.18959</c:v>
                </c:pt>
                <c:pt idx="40">
                  <c:v>1.19643</c:v>
                </c:pt>
                <c:pt idx="41">
                  <c:v>1.19354</c:v>
                </c:pt>
                <c:pt idx="42">
                  <c:v>1.19391</c:v>
                </c:pt>
                <c:pt idx="43">
                  <c:v>1.20683</c:v>
                </c:pt>
                <c:pt idx="44">
                  <c:v>1.20286</c:v>
                </c:pt>
                <c:pt idx="45">
                  <c:v>1.20601</c:v>
                </c:pt>
                <c:pt idx="46">
                  <c:v>1.21581</c:v>
                </c:pt>
                <c:pt idx="47">
                  <c:v>1.21466</c:v>
                </c:pt>
                <c:pt idx="48">
                  <c:v>1.21851</c:v>
                </c:pt>
                <c:pt idx="49">
                  <c:v>1.21511</c:v>
                </c:pt>
                <c:pt idx="50">
                  <c:v>1.21113</c:v>
                </c:pt>
                <c:pt idx="51">
                  <c:v>1.22056</c:v>
                </c:pt>
                <c:pt idx="52">
                  <c:v>1.21273</c:v>
                </c:pt>
                <c:pt idx="53">
                  <c:v>1.21694</c:v>
                </c:pt>
                <c:pt idx="54">
                  <c:v>1.22984</c:v>
                </c:pt>
                <c:pt idx="55">
                  <c:v>1.22939</c:v>
                </c:pt>
                <c:pt idx="56">
                  <c:v>1.23571</c:v>
                </c:pt>
                <c:pt idx="57">
                  <c:v>1.23408</c:v>
                </c:pt>
                <c:pt idx="58">
                  <c:v>1.23468</c:v>
                </c:pt>
                <c:pt idx="59">
                  <c:v>1.23497</c:v>
                </c:pt>
                <c:pt idx="60">
                  <c:v>1.23803</c:v>
                </c:pt>
                <c:pt idx="61">
                  <c:v>1.23929</c:v>
                </c:pt>
                <c:pt idx="62">
                  <c:v>1.24324</c:v>
                </c:pt>
                <c:pt idx="63">
                  <c:v>1.24191</c:v>
                </c:pt>
                <c:pt idx="64">
                  <c:v>1.24214</c:v>
                </c:pt>
                <c:pt idx="65">
                  <c:v>1.24212</c:v>
                </c:pt>
                <c:pt idx="66">
                  <c:v>1.24742</c:v>
                </c:pt>
                <c:pt idx="67">
                  <c:v>1.25119</c:v>
                </c:pt>
                <c:pt idx="68">
                  <c:v>1.24679</c:v>
                </c:pt>
                <c:pt idx="69">
                  <c:v>1.25198</c:v>
                </c:pt>
                <c:pt idx="70">
                  <c:v>1.25785</c:v>
                </c:pt>
                <c:pt idx="71">
                  <c:v>1.26291</c:v>
                </c:pt>
                <c:pt idx="72">
                  <c:v>1.2665</c:v>
                </c:pt>
                <c:pt idx="73">
                  <c:v>1.26168</c:v>
                </c:pt>
                <c:pt idx="74">
                  <c:v>1.25576</c:v>
                </c:pt>
                <c:pt idx="75">
                  <c:v>1.27021</c:v>
                </c:pt>
                <c:pt idx="76">
                  <c:v>1.28358</c:v>
                </c:pt>
                <c:pt idx="77">
                  <c:v>1.27306</c:v>
                </c:pt>
                <c:pt idx="78">
                  <c:v>1.27114</c:v>
                </c:pt>
                <c:pt idx="79">
                  <c:v>1.26276</c:v>
                </c:pt>
                <c:pt idx="80">
                  <c:v>1.25562</c:v>
                </c:pt>
                <c:pt idx="81">
                  <c:v>1.23494</c:v>
                </c:pt>
                <c:pt idx="82">
                  <c:v>1.23637</c:v>
                </c:pt>
                <c:pt idx="83">
                  <c:v>1.23323</c:v>
                </c:pt>
                <c:pt idx="84">
                  <c:v>1.23411</c:v>
                </c:pt>
                <c:pt idx="85">
                  <c:v>1.25488</c:v>
                </c:pt>
                <c:pt idx="86">
                  <c:v>1.26349</c:v>
                </c:pt>
                <c:pt idx="87">
                  <c:v>1.25621</c:v>
                </c:pt>
                <c:pt idx="88">
                  <c:v>1.25606</c:v>
                </c:pt>
                <c:pt idx="89">
                  <c:v>1.24542</c:v>
                </c:pt>
                <c:pt idx="90">
                  <c:v>1.24391</c:v>
                </c:pt>
                <c:pt idx="91">
                  <c:v>1.24113</c:v>
                </c:pt>
                <c:pt idx="92">
                  <c:v>1.23607</c:v>
                </c:pt>
                <c:pt idx="93">
                  <c:v>1.23491</c:v>
                </c:pt>
                <c:pt idx="94">
                  <c:v>1.24662</c:v>
                </c:pt>
                <c:pt idx="95">
                  <c:v>1.23882</c:v>
                </c:pt>
                <c:pt idx="96">
                  <c:v>1.24124</c:v>
                </c:pt>
                <c:pt idx="97">
                  <c:v>1.24919</c:v>
                </c:pt>
                <c:pt idx="98">
                  <c:v>1.25157</c:v>
                </c:pt>
                <c:pt idx="99">
                  <c:v>1.251</c:v>
                </c:pt>
                <c:pt idx="100">
                  <c:v>1.25963</c:v>
                </c:pt>
                <c:pt idx="101">
                  <c:v>1.26465</c:v>
                </c:pt>
                <c:pt idx="102">
                  <c:v>1.26649</c:v>
                </c:pt>
                <c:pt idx="103">
                  <c:v>1.26482</c:v>
                </c:pt>
                <c:pt idx="104">
                  <c:v>1.27873</c:v>
                </c:pt>
                <c:pt idx="105">
                  <c:v>1.27135</c:v>
                </c:pt>
                <c:pt idx="106">
                  <c:v>1.2721</c:v>
                </c:pt>
                <c:pt idx="107">
                  <c:v>1.27139</c:v>
                </c:pt>
                <c:pt idx="108">
                  <c:v>1.27533</c:v>
                </c:pt>
                <c:pt idx="109">
                  <c:v>1.26561</c:v>
                </c:pt>
                <c:pt idx="110">
                  <c:v>1.26516</c:v>
                </c:pt>
                <c:pt idx="111">
                  <c:v>1.24928</c:v>
                </c:pt>
                <c:pt idx="112">
                  <c:v>1.25029</c:v>
                </c:pt>
                <c:pt idx="113">
                  <c:v>1.24494</c:v>
                </c:pt>
                <c:pt idx="114">
                  <c:v>1.25203</c:v>
                </c:pt>
                <c:pt idx="115">
                  <c:v>1.24716</c:v>
                </c:pt>
                <c:pt idx="116">
                  <c:v>1.23826</c:v>
                </c:pt>
                <c:pt idx="117">
                  <c:v>1.23718</c:v>
                </c:pt>
                <c:pt idx="118">
                  <c:v>1.24726</c:v>
                </c:pt>
                <c:pt idx="119">
                  <c:v>1.24215</c:v>
                </c:pt>
                <c:pt idx="120">
                  <c:v>1.21938</c:v>
                </c:pt>
                <c:pt idx="121">
                  <c:v>1.20546</c:v>
                </c:pt>
                <c:pt idx="122">
                  <c:v>1.21334</c:v>
                </c:pt>
                <c:pt idx="123">
                  <c:v>1.21731</c:v>
                </c:pt>
                <c:pt idx="124">
                  <c:v>1.23552</c:v>
                </c:pt>
                <c:pt idx="125">
                  <c:v>1.23359</c:v>
                </c:pt>
                <c:pt idx="126">
                  <c:v>1.22716</c:v>
                </c:pt>
                <c:pt idx="127">
                  <c:v>1.21946</c:v>
                </c:pt>
                <c:pt idx="128">
                  <c:v>1.2162</c:v>
                </c:pt>
                <c:pt idx="129">
                  <c:v>1.21707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TEST!$P$2</c:f>
              <c:strCache>
                <c:ptCount val="1"/>
                <c:pt idx="0">
                  <c:v> 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TEST!$P$3:$P$132</c:f>
              <c:numCache>
                <c:formatCode>General</c:formatCode>
                <c:ptCount val="130"/>
                <c:pt idx="0">
                  <c:v>1.17241</c:v>
                </c:pt>
                <c:pt idx="1">
                  <c:v>1.16171</c:v>
                </c:pt>
                <c:pt idx="2">
                  <c:v>1.15786</c:v>
                </c:pt>
                <c:pt idx="3">
                  <c:v>1.16782</c:v>
                </c:pt>
                <c:pt idx="4">
                  <c:v>1.16979</c:v>
                </c:pt>
                <c:pt idx="5">
                  <c:v>1.16264</c:v>
                </c:pt>
                <c:pt idx="6">
                  <c:v>1.1649</c:v>
                </c:pt>
                <c:pt idx="7">
                  <c:v>1.18177</c:v>
                </c:pt>
                <c:pt idx="8">
                  <c:v>1.18201</c:v>
                </c:pt>
                <c:pt idx="9">
                  <c:v>1.17767</c:v>
                </c:pt>
                <c:pt idx="10">
                  <c:v>1.1777</c:v>
                </c:pt>
                <c:pt idx="11">
                  <c:v>1.17347</c:v>
                </c:pt>
                <c:pt idx="12">
                  <c:v>1.16629</c:v>
                </c:pt>
                <c:pt idx="13">
                  <c:v>1.16597</c:v>
                </c:pt>
                <c:pt idx="14">
                  <c:v>1.16225</c:v>
                </c:pt>
                <c:pt idx="15">
                  <c:v>1.15851</c:v>
                </c:pt>
                <c:pt idx="16">
                  <c:v>1.1579</c:v>
                </c:pt>
                <c:pt idx="17">
                  <c:v>1.14547</c:v>
                </c:pt>
                <c:pt idx="18">
                  <c:v>1.14722</c:v>
                </c:pt>
                <c:pt idx="19">
                  <c:v>1.14239</c:v>
                </c:pt>
                <c:pt idx="20">
                  <c:v>1.14081</c:v>
                </c:pt>
                <c:pt idx="21">
                  <c:v>1.15269</c:v>
                </c:pt>
                <c:pt idx="22">
                  <c:v>1.15031</c:v>
                </c:pt>
                <c:pt idx="23">
                  <c:v>1.14494</c:v>
                </c:pt>
                <c:pt idx="24">
                  <c:v>1.15056</c:v>
                </c:pt>
                <c:pt idx="25">
                  <c:v>1.16462</c:v>
                </c:pt>
                <c:pt idx="26">
                  <c:v>1.17374</c:v>
                </c:pt>
                <c:pt idx="27">
                  <c:v>1.17732</c:v>
                </c:pt>
                <c:pt idx="28">
                  <c:v>1.1829</c:v>
                </c:pt>
                <c:pt idx="29">
                  <c:v>1.17462</c:v>
                </c:pt>
                <c:pt idx="30">
                  <c:v>1.19537</c:v>
                </c:pt>
                <c:pt idx="31">
                  <c:v>1.18929</c:v>
                </c:pt>
                <c:pt idx="32">
                  <c:v>1.1899</c:v>
                </c:pt>
                <c:pt idx="33">
                  <c:v>1.19126</c:v>
                </c:pt>
                <c:pt idx="34">
                  <c:v>1.19064</c:v>
                </c:pt>
                <c:pt idx="35">
                  <c:v>1.17807</c:v>
                </c:pt>
                <c:pt idx="36">
                  <c:v>1.17741</c:v>
                </c:pt>
                <c:pt idx="37">
                  <c:v>1.19255</c:v>
                </c:pt>
                <c:pt idx="38">
                  <c:v>1.19104</c:v>
                </c:pt>
                <c:pt idx="39">
                  <c:v>1.19902</c:v>
                </c:pt>
                <c:pt idx="40">
                  <c:v>1.2027</c:v>
                </c:pt>
                <c:pt idx="41">
                  <c:v>1.19596</c:v>
                </c:pt>
                <c:pt idx="42">
                  <c:v>1.20835</c:v>
                </c:pt>
                <c:pt idx="43">
                  <c:v>1.21122</c:v>
                </c:pt>
                <c:pt idx="44">
                  <c:v>1.20724</c:v>
                </c:pt>
                <c:pt idx="45">
                  <c:v>1.21634</c:v>
                </c:pt>
                <c:pt idx="46">
                  <c:v>1.21652</c:v>
                </c:pt>
                <c:pt idx="47">
                  <c:v>1.22152</c:v>
                </c:pt>
                <c:pt idx="48">
                  <c:v>1.22443</c:v>
                </c:pt>
                <c:pt idx="49">
                  <c:v>1.21852</c:v>
                </c:pt>
                <c:pt idx="50">
                  <c:v>1.22226</c:v>
                </c:pt>
                <c:pt idx="51">
                  <c:v>1.2273</c:v>
                </c:pt>
                <c:pt idx="52">
                  <c:v>1.21841</c:v>
                </c:pt>
                <c:pt idx="53">
                  <c:v>1.23098</c:v>
                </c:pt>
                <c:pt idx="54">
                  <c:v>1.23169</c:v>
                </c:pt>
                <c:pt idx="55">
                  <c:v>1.23978</c:v>
                </c:pt>
                <c:pt idx="56">
                  <c:v>1.24179</c:v>
                </c:pt>
                <c:pt idx="57">
                  <c:v>1.23713</c:v>
                </c:pt>
                <c:pt idx="58">
                  <c:v>1.23527</c:v>
                </c:pt>
                <c:pt idx="59">
                  <c:v>1.2392</c:v>
                </c:pt>
                <c:pt idx="60">
                  <c:v>1.2395</c:v>
                </c:pt>
                <c:pt idx="61">
                  <c:v>1.24525</c:v>
                </c:pt>
                <c:pt idx="62">
                  <c:v>1.24432</c:v>
                </c:pt>
                <c:pt idx="63">
                  <c:v>1.24246</c:v>
                </c:pt>
                <c:pt idx="64">
                  <c:v>1.24294</c:v>
                </c:pt>
                <c:pt idx="65">
                  <c:v>1.24793</c:v>
                </c:pt>
                <c:pt idx="66">
                  <c:v>1.2545</c:v>
                </c:pt>
                <c:pt idx="67">
                  <c:v>1.2594</c:v>
                </c:pt>
                <c:pt idx="68">
                  <c:v>1.25723</c:v>
                </c:pt>
                <c:pt idx="69">
                  <c:v>1.25806</c:v>
                </c:pt>
                <c:pt idx="70">
                  <c:v>1.26308</c:v>
                </c:pt>
                <c:pt idx="71">
                  <c:v>1.2682</c:v>
                </c:pt>
                <c:pt idx="72">
                  <c:v>1.2714</c:v>
                </c:pt>
                <c:pt idx="73">
                  <c:v>1.26367</c:v>
                </c:pt>
                <c:pt idx="74">
                  <c:v>1.27686</c:v>
                </c:pt>
                <c:pt idx="75">
                  <c:v>1.28123</c:v>
                </c:pt>
                <c:pt idx="76">
                  <c:v>1.28467</c:v>
                </c:pt>
                <c:pt idx="77">
                  <c:v>1.2738</c:v>
                </c:pt>
                <c:pt idx="78">
                  <c:v>1.27826</c:v>
                </c:pt>
                <c:pt idx="79">
                  <c:v>1.26504</c:v>
                </c:pt>
                <c:pt idx="80">
                  <c:v>1.25937</c:v>
                </c:pt>
                <c:pt idx="81">
                  <c:v>1.23936</c:v>
                </c:pt>
                <c:pt idx="82">
                  <c:v>1.23822</c:v>
                </c:pt>
                <c:pt idx="83">
                  <c:v>1.23493</c:v>
                </c:pt>
                <c:pt idx="84">
                  <c:v>1.25812</c:v>
                </c:pt>
                <c:pt idx="85">
                  <c:v>1.26529</c:v>
                </c:pt>
                <c:pt idx="86">
                  <c:v>1.27184</c:v>
                </c:pt>
                <c:pt idx="87">
                  <c:v>1.25781</c:v>
                </c:pt>
                <c:pt idx="88">
                  <c:v>1.2567</c:v>
                </c:pt>
                <c:pt idx="89">
                  <c:v>1.24824</c:v>
                </c:pt>
                <c:pt idx="90">
                  <c:v>1.26318</c:v>
                </c:pt>
                <c:pt idx="91">
                  <c:v>1.24345</c:v>
                </c:pt>
                <c:pt idx="92">
                  <c:v>1.2405</c:v>
                </c:pt>
                <c:pt idx="93">
                  <c:v>1.24731</c:v>
                </c:pt>
                <c:pt idx="94">
                  <c:v>1.24721</c:v>
                </c:pt>
                <c:pt idx="95">
                  <c:v>1.2427</c:v>
                </c:pt>
                <c:pt idx="96">
                  <c:v>1.25417</c:v>
                </c:pt>
                <c:pt idx="97">
                  <c:v>1.25354</c:v>
                </c:pt>
                <c:pt idx="98">
                  <c:v>1.25643</c:v>
                </c:pt>
                <c:pt idx="99">
                  <c:v>1.27</c:v>
                </c:pt>
                <c:pt idx="100">
                  <c:v>1.26429</c:v>
                </c:pt>
                <c:pt idx="101">
                  <c:v>1.26872</c:v>
                </c:pt>
                <c:pt idx="102">
                  <c:v>1.26789</c:v>
                </c:pt>
                <c:pt idx="103">
                  <c:v>1.2825</c:v>
                </c:pt>
                <c:pt idx="104">
                  <c:v>1.28148</c:v>
                </c:pt>
                <c:pt idx="105">
                  <c:v>1.27305</c:v>
                </c:pt>
                <c:pt idx="106">
                  <c:v>1.27252</c:v>
                </c:pt>
                <c:pt idx="107">
                  <c:v>1.27589</c:v>
                </c:pt>
                <c:pt idx="108">
                  <c:v>1.28558</c:v>
                </c:pt>
                <c:pt idx="109">
                  <c:v>1.27246</c:v>
                </c:pt>
                <c:pt idx="110">
                  <c:v>1.27492</c:v>
                </c:pt>
                <c:pt idx="111">
                  <c:v>1.25319</c:v>
                </c:pt>
                <c:pt idx="112">
                  <c:v>1.25063</c:v>
                </c:pt>
                <c:pt idx="113">
                  <c:v>1.25651</c:v>
                </c:pt>
                <c:pt idx="114">
                  <c:v>1.26713</c:v>
                </c:pt>
                <c:pt idx="115">
                  <c:v>1.24955</c:v>
                </c:pt>
                <c:pt idx="116">
                  <c:v>1.24409</c:v>
                </c:pt>
                <c:pt idx="117">
                  <c:v>1.24887</c:v>
                </c:pt>
                <c:pt idx="118">
                  <c:v>1.25297</c:v>
                </c:pt>
                <c:pt idx="119">
                  <c:v>1.24431</c:v>
                </c:pt>
                <c:pt idx="120">
                  <c:v>1.21976</c:v>
                </c:pt>
                <c:pt idx="121">
                  <c:v>1.21874</c:v>
                </c:pt>
                <c:pt idx="122">
                  <c:v>1.21984</c:v>
                </c:pt>
                <c:pt idx="123">
                  <c:v>1.23642</c:v>
                </c:pt>
                <c:pt idx="124">
                  <c:v>1.23609</c:v>
                </c:pt>
                <c:pt idx="125">
                  <c:v>1.24182</c:v>
                </c:pt>
                <c:pt idx="126">
                  <c:v>1.23138</c:v>
                </c:pt>
                <c:pt idx="127">
                  <c:v>1.22271</c:v>
                </c:pt>
                <c:pt idx="128">
                  <c:v>1.23448</c:v>
                </c:pt>
                <c:pt idx="129">
                  <c:v>1.22145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noFill/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noFill/>
                <a:round/>
              </a:ln>
              <a:effectLst/>
            </c:spPr>
          </c:downBars>
        </c:upDownBars>
        <c:axId val="306394118"/>
        <c:axId val="768831598"/>
      </c:stockChart>
      <c:catAx>
        <c:axId val="3063941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831598"/>
        <c:crosses val="autoZero"/>
        <c:auto val="1"/>
        <c:lblAlgn val="ctr"/>
        <c:lblOffset val="100"/>
        <c:noMultiLvlLbl val="0"/>
      </c:catAx>
      <c:valAx>
        <c:axId val="7688315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3941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114300</xdr:colOff>
      <xdr:row>7</xdr:row>
      <xdr:rowOff>108585</xdr:rowOff>
    </xdr:from>
    <xdr:to>
      <xdr:col>20</xdr:col>
      <xdr:colOff>558165</xdr:colOff>
      <xdr:row>34</xdr:row>
      <xdr:rowOff>120015</xdr:rowOff>
    </xdr:to>
    <xdr:graphicFrame>
      <xdr:nvGraphicFramePr>
        <xdr:cNvPr id="5" name="Chart 4"/>
        <xdr:cNvGraphicFramePr/>
      </xdr:nvGraphicFramePr>
      <xdr:xfrm>
        <a:off x="4229100" y="1397635"/>
        <a:ext cx="10337165" cy="49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286"/>
  <sheetViews>
    <sheetView tabSelected="1" topLeftCell="D1" workbookViewId="0">
      <selection activeCell="N5" sqref="N5"/>
    </sheetView>
  </sheetViews>
  <sheetFormatPr defaultColWidth="9.81818181818182" defaultRowHeight="14.5"/>
  <cols>
    <col min="20" max="21" width="14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>
      <c r="A2">
        <v>1.12917</v>
      </c>
      <c r="B2">
        <v>1.14506</v>
      </c>
      <c r="C2">
        <v>1.12723</v>
      </c>
      <c r="D2">
        <v>1.14234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8</v>
      </c>
      <c r="U2" t="s">
        <v>9</v>
      </c>
    </row>
    <row r="3" spans="1:21">
      <c r="A3">
        <v>1.14227</v>
      </c>
      <c r="B3">
        <v>1.14323</v>
      </c>
      <c r="C3">
        <v>1.13265</v>
      </c>
      <c r="D3">
        <v>1.13494</v>
      </c>
      <c r="M3">
        <v>1.16919</v>
      </c>
      <c r="N3">
        <v>1.17638</v>
      </c>
      <c r="O3">
        <v>1.15803</v>
      </c>
      <c r="P3">
        <v>1.17241</v>
      </c>
      <c r="Q3">
        <v>1.13927</v>
      </c>
      <c r="R3">
        <v>1.16220761725834</v>
      </c>
      <c r="S3">
        <v>0.0116288229978306</v>
      </c>
      <c r="T3">
        <v>0.0132453657664647</v>
      </c>
      <c r="U3">
        <v>0.0125710685805404</v>
      </c>
    </row>
    <row r="4" spans="1:21">
      <c r="A4">
        <v>1.13566</v>
      </c>
      <c r="B4">
        <v>1.15077</v>
      </c>
      <c r="C4">
        <v>1.13006</v>
      </c>
      <c r="D4">
        <v>1.1482</v>
      </c>
      <c r="M4">
        <v>1.17187</v>
      </c>
      <c r="N4">
        <v>1.17431</v>
      </c>
      <c r="O4">
        <v>1.15889</v>
      </c>
      <c r="P4">
        <v>1.16171</v>
      </c>
      <c r="Q4">
        <v>1.13927</v>
      </c>
      <c r="R4">
        <v>1.1621602251385</v>
      </c>
      <c r="S4">
        <v>0.011818381847939</v>
      </c>
      <c r="T4">
        <v>0.0127972975339794</v>
      </c>
      <c r="U4">
        <v>0.011005024604038</v>
      </c>
    </row>
    <row r="5" spans="1:21">
      <c r="A5">
        <v>1.14988</v>
      </c>
      <c r="B5">
        <v>1.15366</v>
      </c>
      <c r="C5">
        <v>1.14346</v>
      </c>
      <c r="D5">
        <v>1.14877</v>
      </c>
      <c r="M5">
        <v>1.16182</v>
      </c>
      <c r="N5">
        <v>1.16942</v>
      </c>
      <c r="O5">
        <v>1.15721</v>
      </c>
      <c r="P5">
        <v>1.15786</v>
      </c>
      <c r="Q5">
        <v>1.13927</v>
      </c>
      <c r="R5">
        <v>1.16175067988721</v>
      </c>
      <c r="S5">
        <v>0.0118379627555421</v>
      </c>
      <c r="T5">
        <v>0.0121069442631169</v>
      </c>
      <c r="U5">
        <v>0.00934553117966685</v>
      </c>
    </row>
    <row r="6" spans="1:21">
      <c r="A6">
        <v>1.14888</v>
      </c>
      <c r="B6">
        <v>1.15645</v>
      </c>
      <c r="C6">
        <v>1.14888</v>
      </c>
      <c r="D6">
        <v>1.15605</v>
      </c>
      <c r="M6">
        <v>1.15801</v>
      </c>
      <c r="N6">
        <v>1.16823</v>
      </c>
      <c r="O6">
        <v>1.15515</v>
      </c>
      <c r="P6">
        <v>1.16782</v>
      </c>
      <c r="Q6">
        <v>1.13927</v>
      </c>
      <c r="R6">
        <v>1.16232871037414</v>
      </c>
      <c r="S6">
        <v>0.011900064617765</v>
      </c>
      <c r="T6">
        <v>0.0114322326912013</v>
      </c>
      <c r="U6">
        <v>0.00873338640353926</v>
      </c>
    </row>
    <row r="7" spans="1:21">
      <c r="A7">
        <v>1.1563</v>
      </c>
      <c r="B7">
        <v>1.16229</v>
      </c>
      <c r="C7">
        <v>1.15225</v>
      </c>
      <c r="D7">
        <v>1.15559</v>
      </c>
      <c r="M7">
        <v>1.17028</v>
      </c>
      <c r="N7">
        <v>1.1727</v>
      </c>
      <c r="O7">
        <v>1.16852</v>
      </c>
      <c r="P7">
        <v>1.16979</v>
      </c>
      <c r="Q7">
        <v>1.13927</v>
      </c>
      <c r="R7">
        <v>1.16303930938613</v>
      </c>
      <c r="S7">
        <v>0.0115490613868767</v>
      </c>
      <c r="T7">
        <v>0.0108080683572876</v>
      </c>
      <c r="U7">
        <v>0.00831141102163268</v>
      </c>
    </row>
    <row r="8" spans="1:21">
      <c r="A8">
        <v>1.15437</v>
      </c>
      <c r="B8">
        <v>1.15591</v>
      </c>
      <c r="C8">
        <v>1.1462</v>
      </c>
      <c r="D8">
        <v>1.15277</v>
      </c>
      <c r="M8">
        <v>1.16968</v>
      </c>
      <c r="N8">
        <v>1.16969</v>
      </c>
      <c r="O8">
        <v>1.16</v>
      </c>
      <c r="P8">
        <v>1.16264</v>
      </c>
      <c r="Q8">
        <v>1.13927</v>
      </c>
      <c r="R8">
        <v>1.16300127992078</v>
      </c>
      <c r="S8">
        <v>0.0114611083175329</v>
      </c>
      <c r="T8">
        <v>0.0101095979305493</v>
      </c>
      <c r="U8">
        <v>0.00731571622359616</v>
      </c>
    </row>
    <row r="9" spans="1:21">
      <c r="A9">
        <v>1.15283</v>
      </c>
      <c r="B9">
        <v>1.15352</v>
      </c>
      <c r="C9">
        <v>1.14661</v>
      </c>
      <c r="D9">
        <v>1.1477</v>
      </c>
      <c r="M9">
        <v>1.16269</v>
      </c>
      <c r="N9">
        <v>1.16991</v>
      </c>
      <c r="O9">
        <v>1.16152</v>
      </c>
      <c r="P9">
        <v>1.1649</v>
      </c>
      <c r="Q9">
        <v>1.13927</v>
      </c>
      <c r="R9">
        <v>1.16318211040452</v>
      </c>
      <c r="S9">
        <v>0.0113075529016562</v>
      </c>
      <c r="T9">
        <v>0.00941418401972599</v>
      </c>
      <c r="U9">
        <v>0.00663252837643257</v>
      </c>
    </row>
    <row r="10" spans="1:21">
      <c r="A10">
        <v>1.14728</v>
      </c>
      <c r="B10">
        <v>1.1487</v>
      </c>
      <c r="C10">
        <v>1.13702</v>
      </c>
      <c r="D10">
        <v>1.13838</v>
      </c>
      <c r="M10">
        <v>1.16509</v>
      </c>
      <c r="N10">
        <v>1.18276</v>
      </c>
      <c r="O10">
        <v>1.16463</v>
      </c>
      <c r="P10">
        <v>1.18177</v>
      </c>
      <c r="Q10">
        <v>1.15309</v>
      </c>
      <c r="R10">
        <v>1.16495238560409</v>
      </c>
      <c r="S10">
        <v>0.0116486752565734</v>
      </c>
      <c r="T10">
        <v>0.00900483478766234</v>
      </c>
      <c r="U10">
        <v>0.00736743785940774</v>
      </c>
    </row>
    <row r="11" spans="1:21">
      <c r="A11">
        <v>1.13783</v>
      </c>
      <c r="B11">
        <v>1.15766</v>
      </c>
      <c r="C11">
        <v>1.13675</v>
      </c>
      <c r="D11">
        <v>1.15705</v>
      </c>
      <c r="M11">
        <v>1.18187</v>
      </c>
      <c r="N11">
        <v>1.18434</v>
      </c>
      <c r="O11">
        <v>1.17546</v>
      </c>
      <c r="P11">
        <v>1.18201</v>
      </c>
      <c r="Q11">
        <v>1.15309</v>
      </c>
      <c r="R11">
        <v>1.16657692030846</v>
      </c>
      <c r="S11">
        <v>0.0115102414937447</v>
      </c>
      <c r="T11">
        <v>0.008779549337271</v>
      </c>
      <c r="U11">
        <v>0.00787840753570567</v>
      </c>
    </row>
    <row r="12" spans="1:21">
      <c r="A12">
        <v>1.16564</v>
      </c>
      <c r="B12">
        <v>1.16841</v>
      </c>
      <c r="C12">
        <v>1.16281</v>
      </c>
      <c r="D12">
        <v>1.16576</v>
      </c>
      <c r="M12">
        <v>1.18169</v>
      </c>
      <c r="N12">
        <v>1.18546</v>
      </c>
      <c r="O12">
        <v>1.17589</v>
      </c>
      <c r="P12">
        <v>1.17767</v>
      </c>
      <c r="Q12">
        <v>1.15309</v>
      </c>
      <c r="R12">
        <v>1.16763340408861</v>
      </c>
      <c r="S12">
        <v>0.0114132294190575</v>
      </c>
      <c r="T12">
        <v>0.00859218880079788</v>
      </c>
      <c r="U12">
        <v>0.00784274665490536</v>
      </c>
    </row>
    <row r="13" spans="1:21">
      <c r="A13">
        <v>1.16628</v>
      </c>
      <c r="B13">
        <v>1.17353</v>
      </c>
      <c r="C13">
        <v>1.16205</v>
      </c>
      <c r="D13">
        <v>1.1641</v>
      </c>
      <c r="M13">
        <v>1.17726</v>
      </c>
      <c r="N13">
        <v>1.17829</v>
      </c>
      <c r="O13">
        <v>1.17628</v>
      </c>
      <c r="P13">
        <v>1.1777</v>
      </c>
      <c r="Q13">
        <v>1.15309</v>
      </c>
      <c r="R13">
        <v>1.16859212750874</v>
      </c>
      <c r="S13">
        <v>0.0109430679481046</v>
      </c>
      <c r="T13">
        <v>0.00841931591074201</v>
      </c>
      <c r="U13">
        <v>0.00772782435051855</v>
      </c>
    </row>
    <row r="14" spans="1:21">
      <c r="A14">
        <v>1.16327</v>
      </c>
      <c r="B14">
        <v>1.17364</v>
      </c>
      <c r="C14">
        <v>1.15998</v>
      </c>
      <c r="D14">
        <v>1.17321</v>
      </c>
      <c r="M14">
        <v>1.17756</v>
      </c>
      <c r="N14">
        <v>1.17805</v>
      </c>
      <c r="O14">
        <v>1.1717</v>
      </c>
      <c r="P14">
        <v>1.17347</v>
      </c>
      <c r="Q14">
        <v>1.15309</v>
      </c>
      <c r="R14">
        <v>1.16905668679362</v>
      </c>
      <c r="S14">
        <v>0.0107134145506994</v>
      </c>
      <c r="T14">
        <v>0.00817790937584352</v>
      </c>
      <c r="U14">
        <v>0.00721228323624956</v>
      </c>
    </row>
    <row r="15" spans="1:21">
      <c r="A15">
        <v>1.17275</v>
      </c>
      <c r="B15">
        <v>1.17437</v>
      </c>
      <c r="C15">
        <v>1.16226</v>
      </c>
      <c r="D15">
        <v>1.16404</v>
      </c>
      <c r="M15">
        <v>1.17349</v>
      </c>
      <c r="N15">
        <v>1.17383</v>
      </c>
      <c r="O15">
        <v>1.16535</v>
      </c>
      <c r="P15">
        <v>1.16629</v>
      </c>
      <c r="Q15">
        <v>1.15309</v>
      </c>
      <c r="R15">
        <v>1.16879319281327</v>
      </c>
      <c r="S15">
        <v>0.0106017438231644</v>
      </c>
      <c r="T15">
        <v>0.00777301039329853</v>
      </c>
      <c r="U15">
        <v>0.00615341446311856</v>
      </c>
    </row>
    <row r="16" spans="1:21">
      <c r="A16">
        <v>1.16478</v>
      </c>
      <c r="B16">
        <v>1.17266</v>
      </c>
      <c r="C16">
        <v>1.16181</v>
      </c>
      <c r="D16">
        <v>1.16908</v>
      </c>
      <c r="M16">
        <v>1.16624</v>
      </c>
      <c r="N16">
        <v>1.1717</v>
      </c>
      <c r="O16">
        <v>1.16554</v>
      </c>
      <c r="P16">
        <v>1.16597</v>
      </c>
      <c r="Q16">
        <v>1.15515</v>
      </c>
      <c r="R16">
        <v>1.16852431730725</v>
      </c>
      <c r="S16">
        <v>0.0103796566320062</v>
      </c>
      <c r="T16">
        <v>0.00726404130956251</v>
      </c>
      <c r="U16">
        <v>0.00522816497461842</v>
      </c>
    </row>
    <row r="17" spans="1:21">
      <c r="A17">
        <v>1.1686</v>
      </c>
      <c r="B17">
        <v>1.18363</v>
      </c>
      <c r="C17">
        <v>1.16635</v>
      </c>
      <c r="D17">
        <v>1.18236</v>
      </c>
      <c r="M17">
        <v>1.16606</v>
      </c>
      <c r="N17">
        <v>1.17536</v>
      </c>
      <c r="O17">
        <v>1.16096</v>
      </c>
      <c r="P17">
        <v>1.16225</v>
      </c>
      <c r="Q17">
        <v>1.15515</v>
      </c>
      <c r="R17">
        <v>1.16792676327799</v>
      </c>
      <c r="S17">
        <v>0.0105806738004059</v>
      </c>
      <c r="T17">
        <v>0.00664061745611445</v>
      </c>
      <c r="U17">
        <v>0.00414692204232225</v>
      </c>
    </row>
    <row r="18" spans="1:21">
      <c r="A18">
        <v>1.182</v>
      </c>
      <c r="B18">
        <v>1.18332</v>
      </c>
      <c r="C18">
        <v>1.18144</v>
      </c>
      <c r="D18">
        <v>1.18177</v>
      </c>
      <c r="M18">
        <v>1.16202</v>
      </c>
      <c r="N18">
        <v>1.16551</v>
      </c>
      <c r="O18">
        <v>1.15615</v>
      </c>
      <c r="P18">
        <v>1.15851</v>
      </c>
      <c r="Q18">
        <v>1.15515</v>
      </c>
      <c r="R18">
        <v>1.16702992868008</v>
      </c>
      <c r="S18">
        <v>0.0105196401103856</v>
      </c>
      <c r="T18">
        <v>0.00590333165281424</v>
      </c>
      <c r="U18">
        <v>0.00295418843961337</v>
      </c>
    </row>
    <row r="19" spans="1:21">
      <c r="A19">
        <v>1.18149</v>
      </c>
      <c r="B19">
        <v>1.18744</v>
      </c>
      <c r="C19">
        <v>1.17955</v>
      </c>
      <c r="D19">
        <v>1.18567</v>
      </c>
      <c r="M19">
        <v>1.15762</v>
      </c>
      <c r="N19">
        <v>1.15866</v>
      </c>
      <c r="O19">
        <v>1.15713</v>
      </c>
      <c r="P19">
        <v>1.1579</v>
      </c>
      <c r="Q19">
        <v>1.15515</v>
      </c>
      <c r="R19">
        <v>1.16616041166293</v>
      </c>
      <c r="S19">
        <v>0.0100701581048663</v>
      </c>
      <c r="T19">
        <v>0.00511014204464509</v>
      </c>
      <c r="U19">
        <v>0.00193738361196849</v>
      </c>
    </row>
    <row r="20" spans="1:21">
      <c r="A20">
        <v>1.18523</v>
      </c>
      <c r="B20">
        <v>1.19286</v>
      </c>
      <c r="C20">
        <v>1.1807</v>
      </c>
      <c r="D20">
        <v>1.18102</v>
      </c>
      <c r="M20">
        <v>1.15807</v>
      </c>
      <c r="N20">
        <v>1.16177</v>
      </c>
      <c r="O20">
        <v>1.14264</v>
      </c>
      <c r="P20">
        <v>1.14547</v>
      </c>
      <c r="Q20">
        <v>1.14264</v>
      </c>
      <c r="R20">
        <v>1.16418989626646</v>
      </c>
      <c r="S20">
        <v>0.010523150199623</v>
      </c>
      <c r="T20">
        <v>0.00411353288685613</v>
      </c>
      <c r="U20" s="1">
        <v>0.000127096255700287</v>
      </c>
    </row>
    <row r="21" spans="1:21">
      <c r="A21">
        <v>1.18161</v>
      </c>
      <c r="B21">
        <v>1.18439</v>
      </c>
      <c r="C21">
        <v>1.17037</v>
      </c>
      <c r="D21">
        <v>1.17516</v>
      </c>
      <c r="E21">
        <v>1.12723</v>
      </c>
      <c r="F21">
        <v>1.161198</v>
      </c>
      <c r="G21">
        <v>0.0116535</v>
      </c>
      <c r="H21" t="s">
        <v>10</v>
      </c>
      <c r="M21">
        <v>1.14564</v>
      </c>
      <c r="N21">
        <v>1.15118</v>
      </c>
      <c r="O21">
        <v>1.14244</v>
      </c>
      <c r="P21">
        <v>1.14722</v>
      </c>
      <c r="Q21">
        <v>1.14244</v>
      </c>
      <c r="R21">
        <v>1.16257371566965</v>
      </c>
      <c r="S21">
        <v>0.0104339926896418</v>
      </c>
      <c r="T21">
        <v>0.00306021284951581</v>
      </c>
      <c r="U21">
        <v>-0.00115306729984543</v>
      </c>
    </row>
    <row r="22" spans="1:21">
      <c r="A22">
        <v>1.17524</v>
      </c>
      <c r="B22">
        <v>1.19144</v>
      </c>
      <c r="C22">
        <v>1.16909</v>
      </c>
      <c r="D22">
        <v>1.18922</v>
      </c>
      <c r="E22">
        <v>1.13006</v>
      </c>
      <c r="F22">
        <v>1.16386676190476</v>
      </c>
      <c r="G22">
        <v>0.012188325</v>
      </c>
      <c r="H22" t="s">
        <v>10</v>
      </c>
      <c r="M22">
        <v>1.14687</v>
      </c>
      <c r="N22">
        <v>1.14956</v>
      </c>
      <c r="O22">
        <v>1.14118</v>
      </c>
      <c r="P22">
        <v>1.14239</v>
      </c>
      <c r="Q22">
        <v>1.14118</v>
      </c>
      <c r="R22">
        <v>1.16065145703445</v>
      </c>
      <c r="S22">
        <v>0.0103312930551597</v>
      </c>
      <c r="T22">
        <v>0.0019425296352699</v>
      </c>
      <c r="U22">
        <v>-0.00252820322171376</v>
      </c>
    </row>
    <row r="23" spans="1:21">
      <c r="A23">
        <v>1.18876</v>
      </c>
      <c r="B23">
        <v>1.18963</v>
      </c>
      <c r="C23">
        <v>1.17419</v>
      </c>
      <c r="D23">
        <v>1.17661</v>
      </c>
      <c r="E23">
        <v>1.13006</v>
      </c>
      <c r="F23">
        <v>1.16508040362811</v>
      </c>
      <c r="G23">
        <v>0.01235090875</v>
      </c>
      <c r="H23" t="s">
        <v>10</v>
      </c>
      <c r="M23">
        <v>1.14245</v>
      </c>
      <c r="N23">
        <v>1.14614</v>
      </c>
      <c r="O23">
        <v>1.13873</v>
      </c>
      <c r="P23">
        <v>1.14081</v>
      </c>
      <c r="Q23">
        <v>1.13873</v>
      </c>
      <c r="R23">
        <v>1.15876179445974</v>
      </c>
      <c r="S23">
        <v>0.0101852284024017</v>
      </c>
      <c r="T23" s="1">
        <v>0.000813460234456128</v>
      </c>
      <c r="U23">
        <v>-0.00370281736879896</v>
      </c>
    </row>
    <row r="24" spans="1:21">
      <c r="A24">
        <v>1.17079</v>
      </c>
      <c r="B24">
        <v>1.17464</v>
      </c>
      <c r="C24">
        <v>1.17058</v>
      </c>
      <c r="D24">
        <v>1.17203</v>
      </c>
      <c r="E24">
        <v>1.13675</v>
      </c>
      <c r="F24">
        <v>1.16574226994924</v>
      </c>
      <c r="G24">
        <v>0.0120348633125</v>
      </c>
      <c r="H24" t="s">
        <v>10</v>
      </c>
      <c r="M24">
        <v>1.14079</v>
      </c>
      <c r="N24">
        <v>1.15414</v>
      </c>
      <c r="O24">
        <v>1.13769</v>
      </c>
      <c r="P24">
        <v>1.15269</v>
      </c>
      <c r="Q24">
        <v>1.13769</v>
      </c>
      <c r="R24">
        <v>1.15818352832072</v>
      </c>
      <c r="S24">
        <v>0.0104984669822816</v>
      </c>
      <c r="T24" s="1">
        <v>-7.58737027038175e-5</v>
      </c>
      <c r="U24">
        <v>-0.00363320945134359</v>
      </c>
    </row>
    <row r="25" spans="1:21">
      <c r="A25">
        <v>1.17183</v>
      </c>
      <c r="B25">
        <v>1.17671</v>
      </c>
      <c r="C25">
        <v>1.16504</v>
      </c>
      <c r="D25">
        <v>1.17441</v>
      </c>
      <c r="E25">
        <v>1.13675</v>
      </c>
      <c r="F25">
        <v>1.16656776804932</v>
      </c>
      <c r="G25">
        <v>0.0120166201468749</v>
      </c>
      <c r="H25" t="s">
        <v>10</v>
      </c>
      <c r="M25">
        <v>1.15024</v>
      </c>
      <c r="N25">
        <v>1.1514</v>
      </c>
      <c r="O25">
        <v>1.14941</v>
      </c>
      <c r="P25">
        <v>1.15031</v>
      </c>
      <c r="Q25">
        <v>1.13769</v>
      </c>
      <c r="R25">
        <v>1.15743366848065</v>
      </c>
      <c r="S25">
        <v>0.0101375436331676</v>
      </c>
      <c r="T25" s="1">
        <v>-0.000806124319608138</v>
      </c>
      <c r="U25">
        <v>-0.00372712678722542</v>
      </c>
    </row>
    <row r="26" spans="1:21">
      <c r="A26">
        <v>1.17377</v>
      </c>
      <c r="B26">
        <v>1.17773</v>
      </c>
      <c r="C26">
        <v>1.16858</v>
      </c>
      <c r="D26">
        <v>1.17337</v>
      </c>
      <c r="E26">
        <v>1.13675</v>
      </c>
      <c r="F26">
        <v>1.16721559966367</v>
      </c>
      <c r="G26">
        <v>0.0118732891395312</v>
      </c>
      <c r="H26" t="s">
        <v>10</v>
      </c>
      <c r="M26">
        <v>1.1504</v>
      </c>
      <c r="N26">
        <v>1.15337</v>
      </c>
      <c r="O26">
        <v>1.14418</v>
      </c>
      <c r="P26">
        <v>1.14494</v>
      </c>
      <c r="Q26">
        <v>1.13769</v>
      </c>
      <c r="R26">
        <v>1.15624379529201</v>
      </c>
      <c r="S26">
        <v>0.0100901664515092</v>
      </c>
      <c r="T26">
        <v>-0.00148222154260082</v>
      </c>
      <c r="U26">
        <v>-0.00418661043457158</v>
      </c>
    </row>
    <row r="27" spans="1:21">
      <c r="A27">
        <v>1.17254</v>
      </c>
      <c r="B27">
        <v>1.17463</v>
      </c>
      <c r="C27">
        <v>1.16321</v>
      </c>
      <c r="D27">
        <v>1.16444</v>
      </c>
      <c r="E27">
        <v>1.13675</v>
      </c>
      <c r="F27">
        <v>1.16695125683855</v>
      </c>
      <c r="G27">
        <v>0.0118506246825546</v>
      </c>
      <c r="H27" t="s">
        <v>10</v>
      </c>
      <c r="M27">
        <v>1.14484</v>
      </c>
      <c r="N27">
        <v>1.15294</v>
      </c>
      <c r="O27">
        <v>1.14416</v>
      </c>
      <c r="P27">
        <v>1.15056</v>
      </c>
      <c r="Q27">
        <v>1.13769</v>
      </c>
      <c r="R27">
        <v>1.15570248145468</v>
      </c>
      <c r="S27">
        <v>0.0100246581289337</v>
      </c>
      <c r="T27">
        <v>-0.00199589223340634</v>
      </c>
      <c r="U27">
        <v>-0.00405057499662842</v>
      </c>
    </row>
    <row r="28" spans="1:21">
      <c r="A28">
        <v>1.16431</v>
      </c>
      <c r="B28">
        <v>1.1885</v>
      </c>
      <c r="C28">
        <v>1.16273</v>
      </c>
      <c r="D28">
        <v>1.18397</v>
      </c>
      <c r="E28">
        <v>1.13675</v>
      </c>
      <c r="F28">
        <v>1.1685720895206</v>
      </c>
      <c r="G28">
        <v>0.0125465934484269</v>
      </c>
      <c r="H28" t="s">
        <v>10</v>
      </c>
      <c r="M28">
        <v>1.15038</v>
      </c>
      <c r="N28">
        <v>1.16589</v>
      </c>
      <c r="O28">
        <v>1.15024</v>
      </c>
      <c r="P28">
        <v>1.16462</v>
      </c>
      <c r="Q28">
        <v>1.13769</v>
      </c>
      <c r="R28">
        <v>1.15655176893518</v>
      </c>
      <c r="S28">
        <v>0.010305925222487</v>
      </c>
      <c r="T28">
        <v>-0.00215196152370266</v>
      </c>
      <c r="U28">
        <v>-0.00277623868488796</v>
      </c>
    </row>
    <row r="29" spans="1:21">
      <c r="A29">
        <v>1.18389</v>
      </c>
      <c r="B29">
        <v>1.18772</v>
      </c>
      <c r="C29">
        <v>1.16829</v>
      </c>
      <c r="D29">
        <v>1.16971</v>
      </c>
      <c r="E29">
        <v>1.13675</v>
      </c>
      <c r="F29">
        <v>1.16868046194721</v>
      </c>
      <c r="G29">
        <v>0.0128907637760055</v>
      </c>
      <c r="H29" t="s">
        <v>10</v>
      </c>
      <c r="M29">
        <v>1.16464</v>
      </c>
      <c r="N29">
        <v>1.17503</v>
      </c>
      <c r="O29">
        <v>1.16305</v>
      </c>
      <c r="P29">
        <v>1.17374</v>
      </c>
      <c r="Q29">
        <v>1.13769</v>
      </c>
      <c r="R29">
        <v>1.15818874332231</v>
      </c>
      <c r="S29">
        <v>0.0103896289613627</v>
      </c>
      <c r="T29">
        <v>-0.00192530274484674</v>
      </c>
      <c r="U29">
        <v>-0.00101866762942304</v>
      </c>
    </row>
    <row r="30" spans="1:21">
      <c r="A30">
        <v>1.1687</v>
      </c>
      <c r="B30">
        <v>1.17102</v>
      </c>
      <c r="C30">
        <v>1.16839</v>
      </c>
      <c r="D30">
        <v>1.16989</v>
      </c>
      <c r="E30">
        <v>1.13675</v>
      </c>
      <c r="F30">
        <v>1.16879565604747</v>
      </c>
      <c r="G30">
        <v>0.0123777255872053</v>
      </c>
      <c r="H30" t="s">
        <v>10</v>
      </c>
      <c r="M30">
        <v>1.17354</v>
      </c>
      <c r="N30">
        <v>1.18006</v>
      </c>
      <c r="O30">
        <v>1.17289</v>
      </c>
      <c r="P30">
        <v>1.17732</v>
      </c>
      <c r="Q30">
        <v>1.13769</v>
      </c>
      <c r="R30">
        <v>1.1600107677678</v>
      </c>
      <c r="S30">
        <v>0.0102286475132946</v>
      </c>
      <c r="T30">
        <v>-0.00140913429112353</v>
      </c>
      <c r="U30" s="1">
        <v>0.000655539523769288</v>
      </c>
    </row>
    <row r="31" spans="1:21">
      <c r="A31">
        <v>1.17021</v>
      </c>
      <c r="B31">
        <v>1.17846</v>
      </c>
      <c r="C31">
        <v>1.16548</v>
      </c>
      <c r="D31">
        <v>1.17094</v>
      </c>
      <c r="E31">
        <v>1.15998</v>
      </c>
      <c r="F31">
        <v>1.16899987928105</v>
      </c>
      <c r="G31">
        <v>0.012407839307845</v>
      </c>
      <c r="H31" t="s">
        <v>10</v>
      </c>
      <c r="M31">
        <v>1.17748</v>
      </c>
      <c r="N31">
        <v>1.18334</v>
      </c>
      <c r="O31">
        <v>1.17748</v>
      </c>
      <c r="P31">
        <v>1.1829</v>
      </c>
      <c r="Q31">
        <v>1.13769</v>
      </c>
      <c r="R31">
        <v>1.16219069464706</v>
      </c>
      <c r="S31">
        <v>0.0100182151376298</v>
      </c>
      <c r="T31" s="1">
        <v>-0.000646327842086371</v>
      </c>
      <c r="U31">
        <v>0.00240489795406229</v>
      </c>
    </row>
    <row r="32" spans="1:21">
      <c r="A32">
        <v>1.17111</v>
      </c>
      <c r="B32">
        <v>1.174</v>
      </c>
      <c r="C32">
        <v>1.1662</v>
      </c>
      <c r="D32">
        <v>1.16773</v>
      </c>
      <c r="E32">
        <v>1.15998</v>
      </c>
      <c r="F32">
        <v>1.16887893839714</v>
      </c>
      <c r="G32">
        <v>0.0121774473424527</v>
      </c>
      <c r="H32" t="s">
        <v>10</v>
      </c>
      <c r="M32">
        <v>1.18278</v>
      </c>
      <c r="N32">
        <v>1.18474</v>
      </c>
      <c r="O32">
        <v>1.17234</v>
      </c>
      <c r="P32">
        <v>1.17462</v>
      </c>
      <c r="Q32">
        <v>1.13769</v>
      </c>
      <c r="R32">
        <v>1.16337443801401</v>
      </c>
      <c r="S32">
        <v>0.0101373043807483</v>
      </c>
      <c r="T32" s="1">
        <v>0.000100449497493418</v>
      </c>
      <c r="U32">
        <v>0.00308755885581257</v>
      </c>
    </row>
    <row r="33" spans="1:21">
      <c r="A33">
        <v>1.16734</v>
      </c>
      <c r="B33">
        <v>1.17805</v>
      </c>
      <c r="C33">
        <v>1.16571</v>
      </c>
      <c r="D33">
        <v>1.17571</v>
      </c>
      <c r="E33">
        <v>1.15998</v>
      </c>
      <c r="F33">
        <v>1.16952951569265</v>
      </c>
      <c r="G33">
        <v>0.0121855749753301</v>
      </c>
      <c r="H33" t="s">
        <v>10</v>
      </c>
      <c r="M33">
        <v>1.17445</v>
      </c>
      <c r="N33">
        <v>1.19727</v>
      </c>
      <c r="O33">
        <v>1.17319</v>
      </c>
      <c r="P33">
        <v>1.19537</v>
      </c>
      <c r="Q33">
        <v>1.13769</v>
      </c>
      <c r="R33">
        <v>1.16642163439362</v>
      </c>
      <c r="S33">
        <v>0.0108344391617109</v>
      </c>
      <c r="T33">
        <v>0.00112885798599944</v>
      </c>
      <c r="U33">
        <v>0.00524249194002357</v>
      </c>
    </row>
    <row r="34" spans="1:21">
      <c r="A34">
        <v>1.17524</v>
      </c>
      <c r="B34">
        <v>1.18038</v>
      </c>
      <c r="C34">
        <v>1.1702</v>
      </c>
      <c r="D34">
        <v>1.17693</v>
      </c>
      <c r="E34">
        <v>1.16181</v>
      </c>
      <c r="F34">
        <v>1.17023432372192</v>
      </c>
      <c r="G34">
        <v>0.0120852962265636</v>
      </c>
      <c r="H34" t="s">
        <v>10</v>
      </c>
      <c r="M34">
        <v>1.19512</v>
      </c>
      <c r="N34">
        <v>1.19767</v>
      </c>
      <c r="O34">
        <v>1.18699</v>
      </c>
      <c r="P34">
        <v>1.18929</v>
      </c>
      <c r="Q34">
        <v>1.13769</v>
      </c>
      <c r="R34">
        <v>1.16859957397518</v>
      </c>
      <c r="S34">
        <v>0.0108267172036254</v>
      </c>
      <c r="T34">
        <v>0.00218030080552106</v>
      </c>
      <c r="U34">
        <v>0.00638607208360753</v>
      </c>
    </row>
    <row r="35" spans="1:21">
      <c r="A35">
        <v>1.17667</v>
      </c>
      <c r="B35">
        <v>1.18758</v>
      </c>
      <c r="C35">
        <v>1.17338</v>
      </c>
      <c r="D35">
        <v>1.186</v>
      </c>
      <c r="E35">
        <v>1.16181</v>
      </c>
      <c r="F35">
        <v>1.17173581670078</v>
      </c>
      <c r="G35">
        <v>0.0121910314152354</v>
      </c>
      <c r="H35" t="s">
        <v>10</v>
      </c>
      <c r="I35">
        <v>0.00628583431374549</v>
      </c>
      <c r="J35">
        <v>0.00562362514162817</v>
      </c>
      <c r="M35">
        <v>1.18902</v>
      </c>
      <c r="N35">
        <v>1.19543</v>
      </c>
      <c r="O35">
        <v>1.18808</v>
      </c>
      <c r="P35">
        <v>1.1899</v>
      </c>
      <c r="Q35">
        <v>1.13769</v>
      </c>
      <c r="R35">
        <v>1.17062818597755</v>
      </c>
      <c r="S35">
        <v>0.0106528813434441</v>
      </c>
      <c r="T35">
        <v>0.00319582557461477</v>
      </c>
      <c r="U35">
        <v>0.00725792465098962</v>
      </c>
    </row>
    <row r="36" spans="1:21">
      <c r="A36">
        <v>1.18624</v>
      </c>
      <c r="B36">
        <v>1.18759</v>
      </c>
      <c r="C36">
        <v>1.18606</v>
      </c>
      <c r="D36">
        <v>1.18759</v>
      </c>
      <c r="E36">
        <v>1.16273</v>
      </c>
      <c r="F36">
        <v>1.17324573891976</v>
      </c>
      <c r="G36">
        <v>0.0116609798444736</v>
      </c>
      <c r="H36" t="s">
        <v>10</v>
      </c>
      <c r="I36">
        <v>0.00626909209715693</v>
      </c>
      <c r="J36">
        <v>0.00620212323080271</v>
      </c>
      <c r="M36">
        <v>1.19004</v>
      </c>
      <c r="N36">
        <v>1.19369</v>
      </c>
      <c r="O36">
        <v>1.18553</v>
      </c>
      <c r="P36">
        <v>1.19126</v>
      </c>
      <c r="Q36">
        <v>1.13769</v>
      </c>
      <c r="R36">
        <v>1.17259312064635</v>
      </c>
      <c r="S36">
        <v>0.0105282372762719</v>
      </c>
      <c r="T36">
        <v>0.00415001619184195</v>
      </c>
      <c r="U36">
        <v>0.00796677866075068</v>
      </c>
    </row>
    <row r="37" spans="1:21">
      <c r="A37">
        <v>1.18784</v>
      </c>
      <c r="B37">
        <v>1.19263</v>
      </c>
      <c r="C37">
        <v>1.18125</v>
      </c>
      <c r="D37">
        <v>1.18178</v>
      </c>
      <c r="E37">
        <v>1.16273</v>
      </c>
      <c r="F37">
        <v>1.1740585256893</v>
      </c>
      <c r="G37">
        <v>0.01164693085225</v>
      </c>
      <c r="H37" t="s">
        <v>10</v>
      </c>
      <c r="I37">
        <v>0.00623951512251844</v>
      </c>
      <c r="J37">
        <v>0.00612120722396447</v>
      </c>
      <c r="M37">
        <v>1.19068</v>
      </c>
      <c r="N37">
        <v>1.19122</v>
      </c>
      <c r="O37">
        <v>1.18996</v>
      </c>
      <c r="P37">
        <v>1.19064</v>
      </c>
      <c r="Q37">
        <v>1.13769</v>
      </c>
      <c r="R37">
        <v>1.17431187106098</v>
      </c>
      <c r="S37">
        <v>0.0100668254124583</v>
      </c>
      <c r="T37">
        <v>0.00499639303778395</v>
      </c>
      <c r="U37">
        <v>0.00838190042155195</v>
      </c>
    </row>
    <row r="38" spans="1:21">
      <c r="A38">
        <v>1.18238</v>
      </c>
      <c r="B38">
        <v>1.18652</v>
      </c>
      <c r="C38">
        <v>1.1767</v>
      </c>
      <c r="D38">
        <v>1.17831</v>
      </c>
      <c r="E38">
        <v>1.16273</v>
      </c>
      <c r="F38">
        <v>1.17446342800461</v>
      </c>
      <c r="G38">
        <v>0.0115555843096375</v>
      </c>
      <c r="H38" t="s">
        <v>10</v>
      </c>
      <c r="I38">
        <v>0.00613386110361882</v>
      </c>
      <c r="J38">
        <v>0.00571124502802034</v>
      </c>
      <c r="M38">
        <v>1.19044</v>
      </c>
      <c r="N38">
        <v>1.19167</v>
      </c>
      <c r="O38">
        <v>1.17544</v>
      </c>
      <c r="P38">
        <v>1.17807</v>
      </c>
      <c r="Q38">
        <v>1.13769</v>
      </c>
      <c r="R38">
        <v>1.17466978810279</v>
      </c>
      <c r="S38">
        <v>0.0103749841418354</v>
      </c>
      <c r="T38">
        <v>0.005518891028802</v>
      </c>
      <c r="U38">
        <v>0.00760888299287421</v>
      </c>
    </row>
    <row r="39" spans="1:21">
      <c r="A39">
        <v>1.17805</v>
      </c>
      <c r="B39">
        <v>1.18016</v>
      </c>
      <c r="C39">
        <v>1.16604</v>
      </c>
      <c r="D39">
        <v>1.16817</v>
      </c>
      <c r="E39">
        <v>1.16273</v>
      </c>
      <c r="F39">
        <v>1.17386405390893</v>
      </c>
      <c r="G39">
        <v>0.0116838050941556</v>
      </c>
      <c r="H39" t="s">
        <v>10</v>
      </c>
      <c r="I39">
        <v>0.00581030393750385</v>
      </c>
      <c r="J39">
        <v>0.00451607527304398</v>
      </c>
      <c r="M39">
        <v>1.17808</v>
      </c>
      <c r="N39">
        <v>1.18175</v>
      </c>
      <c r="O39">
        <v>1.17509</v>
      </c>
      <c r="P39">
        <v>1.17741</v>
      </c>
      <c r="Q39">
        <v>1.13769</v>
      </c>
      <c r="R39">
        <v>1.17493076066443</v>
      </c>
      <c r="S39">
        <v>0.0101892349347436</v>
      </c>
      <c r="T39">
        <v>0.00578788923651229</v>
      </c>
      <c r="U39">
        <v>0.00686388206735344</v>
      </c>
    </row>
    <row r="40" spans="1:21">
      <c r="A40">
        <v>1.16792</v>
      </c>
      <c r="B40">
        <v>1.17372</v>
      </c>
      <c r="C40">
        <v>1.15826</v>
      </c>
      <c r="D40">
        <v>1.17041</v>
      </c>
      <c r="E40">
        <v>1.15826</v>
      </c>
      <c r="F40">
        <v>1.17353509639379</v>
      </c>
      <c r="G40">
        <v>0.0118726148394478</v>
      </c>
      <c r="H40" t="s">
        <v>10</v>
      </c>
      <c r="I40">
        <v>0.00538962573526106</v>
      </c>
      <c r="J40">
        <v>0.00370691292628988</v>
      </c>
      <c r="M40">
        <v>1.17739</v>
      </c>
      <c r="N40">
        <v>1.1947</v>
      </c>
      <c r="O40">
        <v>1.17739</v>
      </c>
      <c r="P40">
        <v>1.19255</v>
      </c>
      <c r="Q40">
        <v>1.13769</v>
      </c>
      <c r="R40">
        <v>1.1766087834583</v>
      </c>
      <c r="S40">
        <v>0.0105452731880064</v>
      </c>
      <c r="T40">
        <v>0.00611225544781576</v>
      </c>
      <c r="U40">
        <v>0.00740972029302966</v>
      </c>
    </row>
    <row r="41" spans="1:21">
      <c r="A41">
        <v>1.17054</v>
      </c>
      <c r="B41">
        <v>1.17333</v>
      </c>
      <c r="C41">
        <v>1.15501</v>
      </c>
      <c r="D41">
        <v>1.1601</v>
      </c>
      <c r="E41">
        <v>1.15501</v>
      </c>
      <c r="F41">
        <v>1.17225556340391</v>
      </c>
      <c r="G41">
        <v>0.0121949840974754</v>
      </c>
      <c r="H41" t="s">
        <v>10</v>
      </c>
      <c r="I41">
        <v>0.00475335251986995</v>
      </c>
      <c r="J41">
        <v>0.00220825965830551</v>
      </c>
      <c r="M41">
        <v>1.19259</v>
      </c>
      <c r="N41">
        <v>1.19362</v>
      </c>
      <c r="O41">
        <v>1.18821</v>
      </c>
      <c r="P41">
        <v>1.19104</v>
      </c>
      <c r="Q41">
        <v>1.13769</v>
      </c>
      <c r="R41">
        <v>1.1779831850337</v>
      </c>
      <c r="S41">
        <v>0.0102885095286061</v>
      </c>
      <c r="T41">
        <v>0.00641629920368982</v>
      </c>
      <c r="U41">
        <v>0.00763247422718604</v>
      </c>
    </row>
    <row r="42" spans="1:21">
      <c r="A42">
        <v>1.15955</v>
      </c>
      <c r="B42">
        <v>1.15997</v>
      </c>
      <c r="C42">
        <v>1.15707</v>
      </c>
      <c r="D42">
        <v>1.1585</v>
      </c>
      <c r="E42">
        <v>1.15501</v>
      </c>
      <c r="F42">
        <v>1.17094550974639</v>
      </c>
      <c r="G42">
        <v>0.0117367348926016</v>
      </c>
      <c r="H42" t="s">
        <v>10</v>
      </c>
      <c r="I42">
        <v>0.0039789421029252</v>
      </c>
      <c r="J42" s="1">
        <v>0.000881300435146226</v>
      </c>
      <c r="M42">
        <v>1.19097</v>
      </c>
      <c r="N42">
        <v>1.20129</v>
      </c>
      <c r="O42">
        <v>1.18959</v>
      </c>
      <c r="P42">
        <v>1.19902</v>
      </c>
      <c r="Q42">
        <v>1.13769</v>
      </c>
      <c r="R42">
        <v>1.17998669122096</v>
      </c>
      <c r="S42">
        <v>0.0103590840521758</v>
      </c>
      <c r="T42">
        <v>0.00680435895766781</v>
      </c>
      <c r="U42">
        <v>0.00835659797357979</v>
      </c>
    </row>
    <row r="43" spans="1:21">
      <c r="A43">
        <v>1.15871</v>
      </c>
      <c r="B43">
        <v>1.16028</v>
      </c>
      <c r="C43">
        <v>1.15069</v>
      </c>
      <c r="D43">
        <v>1.1549</v>
      </c>
      <c r="E43">
        <v>1.15069</v>
      </c>
      <c r="F43">
        <v>1.16941736596102</v>
      </c>
      <c r="G43">
        <v>0.0116293981479716</v>
      </c>
      <c r="H43" t="s">
        <v>10</v>
      </c>
      <c r="I43">
        <v>0.00309204112657201</v>
      </c>
      <c r="J43" s="1">
        <v>-0.000455562778840734</v>
      </c>
      <c r="M43">
        <v>1.19703</v>
      </c>
      <c r="N43">
        <v>1.20297</v>
      </c>
      <c r="O43">
        <v>1.19643</v>
      </c>
      <c r="P43">
        <v>1.2027</v>
      </c>
      <c r="Q43">
        <v>1.13769</v>
      </c>
      <c r="R43">
        <v>1.18214986348563</v>
      </c>
      <c r="S43">
        <v>0.010168129849567</v>
      </c>
      <c r="T43">
        <v>0.00726793931832252</v>
      </c>
      <c r="U43">
        <v>0.00912226076094135</v>
      </c>
    </row>
    <row r="44" spans="1:21">
      <c r="A44">
        <v>1.15453</v>
      </c>
      <c r="B44">
        <v>1.15801</v>
      </c>
      <c r="C44">
        <v>1.1475</v>
      </c>
      <c r="D44">
        <v>1.14959</v>
      </c>
      <c r="E44">
        <v>1.1475</v>
      </c>
      <c r="F44">
        <v>1.1675290453933</v>
      </c>
      <c r="G44">
        <v>0.011573428240573</v>
      </c>
      <c r="H44" t="s">
        <v>10</v>
      </c>
      <c r="I44">
        <v>0.00208936072569967</v>
      </c>
      <c r="J44">
        <v>-0.00192136087778971</v>
      </c>
      <c r="M44">
        <v>1.20292</v>
      </c>
      <c r="N44">
        <v>1.20392</v>
      </c>
      <c r="O44">
        <v>1.19354</v>
      </c>
      <c r="P44">
        <v>1.19596</v>
      </c>
      <c r="Q44">
        <v>1.14416</v>
      </c>
      <c r="R44">
        <v>1.18346511458224</v>
      </c>
      <c r="S44">
        <v>0.0101787233570887</v>
      </c>
      <c r="T44">
        <v>0.00763045501623697</v>
      </c>
      <c r="U44">
        <v>0.00908051780789476</v>
      </c>
    </row>
    <row r="45" spans="1:21">
      <c r="A45">
        <v>1.14999</v>
      </c>
      <c r="B45">
        <v>1.16205</v>
      </c>
      <c r="C45">
        <v>1.14937</v>
      </c>
      <c r="D45">
        <v>1.15365</v>
      </c>
      <c r="E45">
        <v>1.1475</v>
      </c>
      <c r="F45">
        <v>1.16620723154632</v>
      </c>
      <c r="G45">
        <v>0.0116287568285443</v>
      </c>
      <c r="H45" t="s">
        <v>10</v>
      </c>
      <c r="I45">
        <v>0.00112668704107032</v>
      </c>
      <c r="J45">
        <v>-0.00272400769744707</v>
      </c>
      <c r="M45">
        <v>1.19559</v>
      </c>
      <c r="N45">
        <v>1.21111</v>
      </c>
      <c r="O45">
        <v>1.19391</v>
      </c>
      <c r="P45">
        <v>1.20835</v>
      </c>
      <c r="Q45">
        <v>1.14416</v>
      </c>
      <c r="R45">
        <v>1.18583510366964</v>
      </c>
      <c r="S45">
        <v>0.0105297871892342</v>
      </c>
      <c r="T45">
        <v>0.00809090553279111</v>
      </c>
      <c r="U45">
        <v>0.00993270759900766</v>
      </c>
    </row>
    <row r="46" spans="1:21">
      <c r="A46">
        <v>1.15363</v>
      </c>
      <c r="B46">
        <v>1.15425</v>
      </c>
      <c r="C46">
        <v>1.14105</v>
      </c>
      <c r="D46">
        <v>1.1423</v>
      </c>
      <c r="E46">
        <v>1.14105</v>
      </c>
      <c r="F46">
        <v>1.16393035235143</v>
      </c>
      <c r="G46">
        <v>0.0117073189871171</v>
      </c>
      <c r="H46" t="s">
        <v>10</v>
      </c>
      <c r="I46" s="1">
        <v>5.59031676597278e-5</v>
      </c>
      <c r="J46">
        <v>-0.00422723232598265</v>
      </c>
      <c r="M46">
        <v>1.20882</v>
      </c>
      <c r="N46">
        <v>1.21255</v>
      </c>
      <c r="O46">
        <v>1.20683</v>
      </c>
      <c r="P46">
        <v>1.21122</v>
      </c>
      <c r="Q46">
        <v>1.14416</v>
      </c>
      <c r="R46">
        <v>1.18825271284396</v>
      </c>
      <c r="S46">
        <v>0.0102892978297725</v>
      </c>
      <c r="T46">
        <v>0.00861595048287776</v>
      </c>
      <c r="U46">
        <v>0.0107161302832243</v>
      </c>
    </row>
    <row r="47" spans="1:21">
      <c r="A47">
        <v>1.14219</v>
      </c>
      <c r="B47">
        <v>1.14665</v>
      </c>
      <c r="C47">
        <v>1.13984</v>
      </c>
      <c r="D47">
        <v>1.14224</v>
      </c>
      <c r="E47">
        <v>1.13984</v>
      </c>
      <c r="F47">
        <v>1.16186460450844</v>
      </c>
      <c r="G47">
        <v>0.0114624530377613</v>
      </c>
      <c r="H47" t="s">
        <v>10</v>
      </c>
      <c r="I47">
        <v>-0.00102759449719035</v>
      </c>
      <c r="J47">
        <v>-0.00536158515659068</v>
      </c>
      <c r="M47">
        <v>1.21129</v>
      </c>
      <c r="N47">
        <v>1.21533</v>
      </c>
      <c r="O47">
        <v>1.20286</v>
      </c>
      <c r="P47">
        <v>1.20724</v>
      </c>
      <c r="Q47">
        <v>1.15024</v>
      </c>
      <c r="R47">
        <v>1.19006102590644</v>
      </c>
      <c r="S47">
        <v>0.0103983329382839</v>
      </c>
      <c r="T47">
        <v>0.00907082217914466</v>
      </c>
      <c r="U47">
        <v>0.0108903089642122</v>
      </c>
    </row>
    <row r="48" spans="1:21">
      <c r="A48">
        <v>1.14238</v>
      </c>
      <c r="B48">
        <v>1.1436</v>
      </c>
      <c r="C48">
        <v>1.1419</v>
      </c>
      <c r="D48">
        <v>1.14234</v>
      </c>
      <c r="E48">
        <v>1.13984</v>
      </c>
      <c r="F48">
        <v>1.16000511836478</v>
      </c>
      <c r="G48">
        <v>0.0109743303858732</v>
      </c>
      <c r="H48" t="s">
        <v>10</v>
      </c>
      <c r="I48">
        <v>-0.00205832464490564</v>
      </c>
      <c r="J48">
        <v>-0.00618124523576679</v>
      </c>
      <c r="M48">
        <v>1.20739</v>
      </c>
      <c r="N48">
        <v>1.21767</v>
      </c>
      <c r="O48">
        <v>1.20601</v>
      </c>
      <c r="P48">
        <v>1.21634</v>
      </c>
      <c r="Q48">
        <v>1.16305</v>
      </c>
      <c r="R48">
        <v>1.19256378534392</v>
      </c>
      <c r="S48">
        <v>0.0104614162913697</v>
      </c>
      <c r="T48">
        <v>0.00958237646004124</v>
      </c>
      <c r="U48">
        <v>0.0116285935836275</v>
      </c>
    </row>
    <row r="49" spans="1:21">
      <c r="A49">
        <v>1.1419</v>
      </c>
      <c r="B49">
        <v>1.1532</v>
      </c>
      <c r="C49">
        <v>1.13964</v>
      </c>
      <c r="D49">
        <v>1.15196</v>
      </c>
      <c r="E49">
        <v>1.13964</v>
      </c>
      <c r="F49">
        <v>1.15923891661575</v>
      </c>
      <c r="G49">
        <v>0.0111036138665795</v>
      </c>
      <c r="H49" t="s">
        <v>10</v>
      </c>
      <c r="I49">
        <v>-0.00284377573790998</v>
      </c>
      <c r="J49">
        <v>-0.00598558010992733</v>
      </c>
      <c r="M49">
        <v>1.21709</v>
      </c>
      <c r="N49">
        <v>1.21762</v>
      </c>
      <c r="O49">
        <v>1.21581</v>
      </c>
      <c r="P49">
        <v>1.21652</v>
      </c>
      <c r="Q49">
        <v>1.17234</v>
      </c>
      <c r="R49">
        <v>1.19484532959688</v>
      </c>
      <c r="S49">
        <v>0.0100288454768012</v>
      </c>
      <c r="T49">
        <v>0.0100836733867554</v>
      </c>
      <c r="U49">
        <v>0.0120888610936125</v>
      </c>
    </row>
    <row r="50" spans="1:21">
      <c r="A50">
        <v>1.15223</v>
      </c>
      <c r="B50">
        <v>1.16069</v>
      </c>
      <c r="C50">
        <v>1.15045</v>
      </c>
      <c r="D50">
        <v>1.15613</v>
      </c>
      <c r="E50">
        <v>1.13964</v>
      </c>
      <c r="F50">
        <v>1.15894282931901</v>
      </c>
      <c r="G50">
        <v>0.0110604331732506</v>
      </c>
      <c r="H50" t="s">
        <v>10</v>
      </c>
      <c r="I50">
        <v>-0.00336130457240145</v>
      </c>
      <c r="J50">
        <v>-0.00543141991036733</v>
      </c>
      <c r="M50">
        <v>1.21618</v>
      </c>
      <c r="N50">
        <v>1.22376</v>
      </c>
      <c r="O50">
        <v>1.21466</v>
      </c>
      <c r="P50">
        <v>1.22152</v>
      </c>
      <c r="Q50">
        <v>1.17234</v>
      </c>
      <c r="R50">
        <v>1.19738577439718</v>
      </c>
      <c r="S50">
        <v>0.00998240320296116</v>
      </c>
      <c r="T50">
        <v>0.0106090517377402</v>
      </c>
      <c r="U50">
        <v>0.012710565141679</v>
      </c>
    </row>
    <row r="51" spans="1:21">
      <c r="A51">
        <v>1.156</v>
      </c>
      <c r="B51">
        <v>1.15668</v>
      </c>
      <c r="C51">
        <v>1.15035</v>
      </c>
      <c r="D51">
        <v>1.153</v>
      </c>
      <c r="E51">
        <v>1.13964</v>
      </c>
      <c r="F51">
        <v>1.15837684557434</v>
      </c>
      <c r="G51">
        <v>0.010823911514588</v>
      </c>
      <c r="H51" t="s">
        <v>10</v>
      </c>
      <c r="I51">
        <v>-0.00372605143798868</v>
      </c>
      <c r="J51">
        <v>-0.00518503890033761</v>
      </c>
      <c r="M51">
        <v>1.22147</v>
      </c>
      <c r="N51">
        <v>1.22735</v>
      </c>
      <c r="O51">
        <v>1.21851</v>
      </c>
      <c r="P51">
        <v>1.22443</v>
      </c>
      <c r="Q51">
        <v>1.17234</v>
      </c>
      <c r="R51">
        <v>1.19996141493078</v>
      </c>
      <c r="S51">
        <v>0.0099252830428131</v>
      </c>
      <c r="T51">
        <v>0.0111442298331442</v>
      </c>
      <c r="U51">
        <v>0.0132849422147605</v>
      </c>
    </row>
    <row r="52" spans="1:21">
      <c r="A52">
        <v>1.15269</v>
      </c>
      <c r="B52">
        <v>1.15387</v>
      </c>
      <c r="C52">
        <v>1.14316</v>
      </c>
      <c r="D52">
        <v>1.14915</v>
      </c>
      <c r="E52">
        <v>1.13964</v>
      </c>
      <c r="F52">
        <v>1.15749809837679</v>
      </c>
      <c r="G52">
        <v>0.0108182159388586</v>
      </c>
      <c r="H52" t="s">
        <v>10</v>
      </c>
      <c r="I52">
        <v>-0.00402884896843025</v>
      </c>
      <c r="J52">
        <v>-0.00524003909019654</v>
      </c>
      <c r="M52">
        <v>1.22425</v>
      </c>
      <c r="N52">
        <v>1.22639</v>
      </c>
      <c r="O52">
        <v>1.21511</v>
      </c>
      <c r="P52">
        <v>1.21852</v>
      </c>
      <c r="Q52">
        <v>1.17319</v>
      </c>
      <c r="R52">
        <v>1.20172889922309</v>
      </c>
      <c r="S52">
        <v>0.00999301889067246</v>
      </c>
      <c r="T52">
        <v>0.0115378047460705</v>
      </c>
      <c r="U52">
        <v>0.0131121043977757</v>
      </c>
    </row>
    <row r="53" spans="1:21">
      <c r="A53">
        <v>1.14861</v>
      </c>
      <c r="B53">
        <v>1.14933</v>
      </c>
      <c r="C53">
        <v>1.14462</v>
      </c>
      <c r="D53">
        <v>1.14862</v>
      </c>
      <c r="E53">
        <v>1.13964</v>
      </c>
      <c r="F53">
        <v>1.15665256519805</v>
      </c>
      <c r="G53">
        <v>0.0105128051419157</v>
      </c>
      <c r="H53" t="s">
        <v>10</v>
      </c>
      <c r="I53">
        <v>-0.00427621798757007</v>
      </c>
      <c r="J53">
        <v>-0.00526569406412935</v>
      </c>
      <c r="M53">
        <v>1.21884</v>
      </c>
      <c r="N53">
        <v>1.22321</v>
      </c>
      <c r="O53">
        <v>1.21113</v>
      </c>
      <c r="P53">
        <v>1.22226</v>
      </c>
      <c r="Q53">
        <v>1.17509</v>
      </c>
      <c r="R53">
        <v>1.20368424215422</v>
      </c>
      <c r="S53">
        <v>0.0100973679461388</v>
      </c>
      <c r="T53">
        <v>0.0118553662050372</v>
      </c>
      <c r="U53">
        <v>0.0131256120409042</v>
      </c>
    </row>
    <row r="54" spans="1:21">
      <c r="A54">
        <v>1.148</v>
      </c>
      <c r="B54">
        <v>1.14854</v>
      </c>
      <c r="C54">
        <v>1.14653</v>
      </c>
      <c r="D54">
        <v>1.14663</v>
      </c>
      <c r="E54">
        <v>1.13964</v>
      </c>
      <c r="F54">
        <v>1.15569803517918</v>
      </c>
      <c r="G54">
        <v>0.0100916648848199</v>
      </c>
      <c r="H54" t="s">
        <v>10</v>
      </c>
      <c r="I54">
        <v>-0.00449788091887907</v>
      </c>
      <c r="J54">
        <v>-0.00538453264411509</v>
      </c>
      <c r="M54">
        <v>1.22225</v>
      </c>
      <c r="N54">
        <v>1.23047</v>
      </c>
      <c r="O54">
        <v>1.22056</v>
      </c>
      <c r="P54">
        <v>1.2273</v>
      </c>
      <c r="Q54">
        <v>1.17509</v>
      </c>
      <c r="R54">
        <v>1.20593336194906</v>
      </c>
      <c r="S54">
        <v>0.0100879995488318</v>
      </c>
      <c r="T54">
        <v>0.012162026285998</v>
      </c>
      <c r="U54">
        <v>0.0133886666098408</v>
      </c>
    </row>
    <row r="55" spans="1:21">
      <c r="A55">
        <v>1.14621</v>
      </c>
      <c r="B55">
        <v>1.14693</v>
      </c>
      <c r="C55">
        <v>1.1308</v>
      </c>
      <c r="D55">
        <v>1.13213</v>
      </c>
      <c r="E55">
        <v>1.1308</v>
      </c>
      <c r="F55">
        <v>1.15345346040021</v>
      </c>
      <c r="G55">
        <v>0.0103935816405789</v>
      </c>
      <c r="H55" t="s">
        <v>10</v>
      </c>
      <c r="I55">
        <v>-0.00491289928610266</v>
      </c>
      <c r="J55">
        <v>-0.00657297275499702</v>
      </c>
      <c r="M55">
        <v>1.21403</v>
      </c>
      <c r="N55">
        <v>1.21848</v>
      </c>
      <c r="O55">
        <v>1.21273</v>
      </c>
      <c r="P55">
        <v>1.21841</v>
      </c>
      <c r="Q55">
        <v>1.17509</v>
      </c>
      <c r="R55">
        <v>1.207121613192</v>
      </c>
      <c r="S55">
        <v>0.0103120995713902</v>
      </c>
      <c r="T55">
        <v>0.012276223490378</v>
      </c>
      <c r="U55">
        <v>0.0127330123078983</v>
      </c>
    </row>
    <row r="56" spans="1:21">
      <c r="A56">
        <v>1.13187</v>
      </c>
      <c r="B56">
        <v>1.13498</v>
      </c>
      <c r="C56">
        <v>1.12577</v>
      </c>
      <c r="D56">
        <v>1.13135</v>
      </c>
      <c r="E56">
        <v>1.12577</v>
      </c>
      <c r="F56">
        <v>1.15134836893353</v>
      </c>
      <c r="G56">
        <v>0.01033440255855</v>
      </c>
      <c r="H56" t="s">
        <v>10</v>
      </c>
      <c r="I56">
        <v>-0.00542860009923913</v>
      </c>
      <c r="J56">
        <v>-0.00749140335178499</v>
      </c>
      <c r="M56">
        <v>1.21872</v>
      </c>
      <c r="N56">
        <v>1.23216</v>
      </c>
      <c r="O56">
        <v>1.21694</v>
      </c>
      <c r="P56">
        <v>1.23098</v>
      </c>
      <c r="Q56">
        <v>1.17509</v>
      </c>
      <c r="R56">
        <v>1.20939384050705</v>
      </c>
      <c r="S56">
        <v>0.0105574945928207</v>
      </c>
      <c r="T56">
        <v>0.0124363692981751</v>
      </c>
      <c r="U56">
        <v>0.0130769525293632</v>
      </c>
    </row>
    <row r="57" spans="1:21">
      <c r="A57">
        <v>1.1312</v>
      </c>
      <c r="B57">
        <v>1.1365</v>
      </c>
      <c r="C57">
        <v>1.13029</v>
      </c>
      <c r="D57">
        <v>1.13362</v>
      </c>
      <c r="E57">
        <v>1.12577</v>
      </c>
      <c r="F57">
        <v>1.14965995284462</v>
      </c>
      <c r="G57">
        <v>0.0101281824306225</v>
      </c>
      <c r="H57" t="s">
        <v>10</v>
      </c>
      <c r="I57">
        <v>-0.00593178342821528</v>
      </c>
      <c r="J57">
        <v>-0.00794451674411989</v>
      </c>
      <c r="M57">
        <v>1.23069</v>
      </c>
      <c r="N57">
        <v>1.23584</v>
      </c>
      <c r="O57">
        <v>1.22984</v>
      </c>
      <c r="P57">
        <v>1.23169</v>
      </c>
      <c r="Q57">
        <v>1.17509</v>
      </c>
      <c r="R57">
        <v>1.21151728426828</v>
      </c>
      <c r="S57">
        <v>0.0103296198631797</v>
      </c>
      <c r="T57">
        <v>0.0125999023266267</v>
      </c>
      <c r="U57">
        <v>0.013254034440433</v>
      </c>
    </row>
    <row r="58" spans="1:21">
      <c r="A58">
        <v>1.13375</v>
      </c>
      <c r="B58">
        <v>1.13914</v>
      </c>
      <c r="C58">
        <v>1.13085</v>
      </c>
      <c r="D58">
        <v>1.13593</v>
      </c>
      <c r="E58">
        <v>1.12577</v>
      </c>
      <c r="F58">
        <v>1.14835233828799</v>
      </c>
      <c r="G58">
        <v>0.0100362733090913</v>
      </c>
      <c r="H58" t="s">
        <v>10</v>
      </c>
      <c r="I58">
        <v>-0.00635036890388371</v>
      </c>
      <c r="J58">
        <v>-0.00802471080655742</v>
      </c>
      <c r="M58">
        <v>1.23164</v>
      </c>
      <c r="N58">
        <v>1.24198</v>
      </c>
      <c r="O58">
        <v>1.22939</v>
      </c>
      <c r="P58">
        <v>1.23978</v>
      </c>
      <c r="Q58">
        <v>1.17509</v>
      </c>
      <c r="R58">
        <v>1.21420897148083</v>
      </c>
      <c r="S58">
        <v>0.0104426388700207</v>
      </c>
      <c r="T58">
        <v>0.0128573392267568</v>
      </c>
      <c r="U58">
        <v>0.0138870868272775</v>
      </c>
    </row>
    <row r="59" spans="1:21">
      <c r="A59">
        <v>1.13553</v>
      </c>
      <c r="B59">
        <v>1.13601</v>
      </c>
      <c r="C59">
        <v>1.12749</v>
      </c>
      <c r="D59">
        <v>1.1296</v>
      </c>
      <c r="E59">
        <v>1.12577</v>
      </c>
      <c r="F59">
        <v>1.14656640130818</v>
      </c>
      <c r="G59">
        <v>0.00996045964363681</v>
      </c>
      <c r="H59" t="s">
        <v>10</v>
      </c>
      <c r="I59">
        <v>-0.00678050481942935</v>
      </c>
      <c r="J59">
        <v>-0.00850104848161192</v>
      </c>
      <c r="M59">
        <v>1.23962</v>
      </c>
      <c r="N59">
        <v>1.24369</v>
      </c>
      <c r="O59">
        <v>1.23571</v>
      </c>
      <c r="P59">
        <v>1.24179</v>
      </c>
      <c r="Q59">
        <v>1.17739</v>
      </c>
      <c r="R59">
        <v>1.2168357361017</v>
      </c>
      <c r="S59">
        <v>0.0103195069265197</v>
      </c>
      <c r="T59">
        <v>0.0131629018859339</v>
      </c>
      <c r="U59">
        <v>0.0143851525226423</v>
      </c>
    </row>
    <row r="60" spans="1:21">
      <c r="A60">
        <v>1.12864</v>
      </c>
      <c r="B60">
        <v>1.1297</v>
      </c>
      <c r="C60">
        <v>1.12747</v>
      </c>
      <c r="D60">
        <v>1.12788</v>
      </c>
      <c r="E60">
        <v>1.12577</v>
      </c>
      <c r="F60">
        <v>1.14478674404073</v>
      </c>
      <c r="G60">
        <v>0.00957393666145496</v>
      </c>
      <c r="H60" t="s">
        <v>10</v>
      </c>
      <c r="I60">
        <v>-0.00720731934486503</v>
      </c>
      <c r="J60">
        <v>-0.00891457744660773</v>
      </c>
      <c r="M60">
        <v>1.24155</v>
      </c>
      <c r="N60">
        <v>1.24311</v>
      </c>
      <c r="O60">
        <v>1.23408</v>
      </c>
      <c r="P60">
        <v>1.23713</v>
      </c>
      <c r="Q60">
        <v>1.18821</v>
      </c>
      <c r="R60">
        <v>1.21876852313963</v>
      </c>
      <c r="S60">
        <v>0.0102550315801937</v>
      </c>
      <c r="T60">
        <v>0.0133782622446914</v>
      </c>
      <c r="U60">
        <v>0.0142397036797214</v>
      </c>
    </row>
    <row r="61" spans="1:21">
      <c r="A61">
        <v>1.12717</v>
      </c>
      <c r="B61">
        <v>1.1307</v>
      </c>
      <c r="C61">
        <v>1.1241</v>
      </c>
      <c r="D61">
        <v>1.12702</v>
      </c>
      <c r="E61">
        <v>1.1241</v>
      </c>
      <c r="F61">
        <v>1.14309467317971</v>
      </c>
      <c r="G61">
        <v>0.00942523982838221</v>
      </c>
      <c r="H61" t="s">
        <v>10</v>
      </c>
      <c r="I61">
        <v>-0.00760697162366793</v>
      </c>
      <c r="J61">
        <v>-0.00920558073887956</v>
      </c>
      <c r="M61">
        <v>1.24009</v>
      </c>
      <c r="N61">
        <v>1.24044</v>
      </c>
      <c r="O61">
        <v>1.23468</v>
      </c>
      <c r="P61">
        <v>1.23527</v>
      </c>
      <c r="Q61">
        <v>1.18959</v>
      </c>
      <c r="R61">
        <v>1.22034009236443</v>
      </c>
      <c r="S61">
        <v>0.010030280001184</v>
      </c>
      <c r="T61">
        <v>0.0134656290237076</v>
      </c>
      <c r="U61">
        <v>0.0138150961397724</v>
      </c>
    </row>
    <row r="62" spans="1:21">
      <c r="A62">
        <v>1.12737</v>
      </c>
      <c r="B62">
        <v>1.13358</v>
      </c>
      <c r="C62">
        <v>1.1155</v>
      </c>
      <c r="D62">
        <v>1.11762</v>
      </c>
      <c r="E62">
        <v>1.1155</v>
      </c>
      <c r="F62">
        <v>1.14066851382926</v>
      </c>
      <c r="G62">
        <v>0.00985797783696311</v>
      </c>
      <c r="H62" t="s">
        <v>10</v>
      </c>
      <c r="I62">
        <v>-0.00810128238256171</v>
      </c>
      <c r="J62">
        <v>-0.0100785254181368</v>
      </c>
      <c r="M62">
        <v>1.235</v>
      </c>
      <c r="N62">
        <v>1.24447</v>
      </c>
      <c r="O62">
        <v>1.23497</v>
      </c>
      <c r="P62">
        <v>1.2392</v>
      </c>
      <c r="Q62">
        <v>1.19354</v>
      </c>
      <c r="R62">
        <v>1.22213627404401</v>
      </c>
      <c r="S62">
        <v>0.0100037660011248</v>
      </c>
      <c r="T62">
        <v>0.013500201958006</v>
      </c>
      <c r="U62">
        <v>0.0136384936951996</v>
      </c>
    </row>
    <row r="63" spans="1:21">
      <c r="A63">
        <v>1.11661</v>
      </c>
      <c r="B63">
        <v>1.12305</v>
      </c>
      <c r="C63">
        <v>1.11113</v>
      </c>
      <c r="D63">
        <v>1.12269</v>
      </c>
      <c r="E63">
        <v>1.11113</v>
      </c>
      <c r="F63">
        <v>1.13895627441695</v>
      </c>
      <c r="G63">
        <v>0.00996107894511496</v>
      </c>
      <c r="H63" t="s">
        <v>10</v>
      </c>
      <c r="I63">
        <v>-0.00852965730598619</v>
      </c>
      <c r="J63">
        <v>-0.0102431569996841</v>
      </c>
      <c r="M63">
        <v>1.23936</v>
      </c>
      <c r="N63">
        <v>1.24239</v>
      </c>
      <c r="O63">
        <v>1.23803</v>
      </c>
      <c r="P63">
        <v>1.2395</v>
      </c>
      <c r="Q63">
        <v>1.19354</v>
      </c>
      <c r="R63">
        <v>1.22378996223029</v>
      </c>
      <c r="S63">
        <v>0.00972157770106859</v>
      </c>
      <c r="T63">
        <v>0.013473888996591</v>
      </c>
      <c r="U63">
        <v>0.0133686371509309</v>
      </c>
    </row>
    <row r="64" spans="1:21">
      <c r="A64">
        <v>1.1224</v>
      </c>
      <c r="B64">
        <v>1.12477</v>
      </c>
      <c r="C64">
        <v>1.11556</v>
      </c>
      <c r="D64">
        <v>1.12323</v>
      </c>
      <c r="E64">
        <v>1.11113</v>
      </c>
      <c r="F64">
        <v>1.13745853399629</v>
      </c>
      <c r="G64">
        <v>0.00992352499785921</v>
      </c>
      <c r="H64" t="s">
        <v>10</v>
      </c>
      <c r="I64">
        <v>-0.00886619260479805</v>
      </c>
      <c r="J64">
        <v>-0.0102123338000454</v>
      </c>
      <c r="M64">
        <v>1.23942</v>
      </c>
      <c r="N64">
        <v>1.24688</v>
      </c>
      <c r="O64">
        <v>1.23929</v>
      </c>
      <c r="P64">
        <v>1.24525</v>
      </c>
      <c r="Q64">
        <v>1.19391</v>
      </c>
      <c r="R64">
        <v>1.22583377535122</v>
      </c>
      <c r="S64">
        <v>0.00961499881601516</v>
      </c>
      <c r="T64">
        <v>0.0134718214774433</v>
      </c>
      <c r="U64">
        <v>0.0134635514008523</v>
      </c>
    </row>
    <row r="65" spans="1:21">
      <c r="A65">
        <v>1.12459</v>
      </c>
      <c r="B65">
        <v>1.13022</v>
      </c>
      <c r="C65">
        <v>1.11701</v>
      </c>
      <c r="D65">
        <v>1.12716</v>
      </c>
      <c r="E65">
        <v>1.11113</v>
      </c>
      <c r="F65">
        <v>1.13647772123474</v>
      </c>
      <c r="G65">
        <v>0.0100878487479662</v>
      </c>
      <c r="H65" t="s">
        <v>10</v>
      </c>
      <c r="I65">
        <v>-0.00904461416857641</v>
      </c>
      <c r="J65">
        <v>-0.00975830042368985</v>
      </c>
      <c r="M65">
        <v>1.24525</v>
      </c>
      <c r="N65">
        <v>1.24608</v>
      </c>
      <c r="O65">
        <v>1.24324</v>
      </c>
      <c r="P65">
        <v>1.24432</v>
      </c>
      <c r="Q65">
        <v>1.20286</v>
      </c>
      <c r="R65">
        <v>1.22759436817491</v>
      </c>
      <c r="S65">
        <v>0.00927624887521441</v>
      </c>
      <c r="T65">
        <v>0.0134395163015125</v>
      </c>
      <c r="U65">
        <v>0.0133102955977895</v>
      </c>
    </row>
    <row r="66" spans="1:21">
      <c r="A66">
        <v>1.12615</v>
      </c>
      <c r="B66">
        <v>1.12673</v>
      </c>
      <c r="C66">
        <v>1.12434</v>
      </c>
      <c r="D66">
        <v>1.12452</v>
      </c>
      <c r="E66">
        <v>1.11113</v>
      </c>
      <c r="F66">
        <v>1.13533889064095</v>
      </c>
      <c r="G66">
        <v>0.00972445631056793</v>
      </c>
      <c r="H66" t="s">
        <v>10</v>
      </c>
      <c r="I66">
        <v>-0.00913608510609907</v>
      </c>
      <c r="J66">
        <v>-0.0095019688561897</v>
      </c>
      <c r="M66">
        <v>1.24444</v>
      </c>
      <c r="N66">
        <v>1.24676</v>
      </c>
      <c r="O66">
        <v>1.24191</v>
      </c>
      <c r="P66">
        <v>1.24246</v>
      </c>
      <c r="Q66">
        <v>1.20286</v>
      </c>
      <c r="R66">
        <v>1.22901014263444</v>
      </c>
      <c r="S66">
        <v>0.00905493643145369</v>
      </c>
      <c r="T66">
        <v>0.013329645648954</v>
      </c>
      <c r="U66">
        <v>0.0128901630387199</v>
      </c>
    </row>
    <row r="67" spans="1:21">
      <c r="A67">
        <v>1.12537</v>
      </c>
      <c r="B67">
        <v>1.1356</v>
      </c>
      <c r="C67">
        <v>1.12401</v>
      </c>
      <c r="D67">
        <v>1.13349</v>
      </c>
      <c r="E67">
        <v>1.11113</v>
      </c>
      <c r="F67">
        <v>1.135162805818</v>
      </c>
      <c r="G67">
        <v>0.00981773349503954</v>
      </c>
      <c r="H67" t="s">
        <v>10</v>
      </c>
      <c r="I67">
        <v>-0.00900432792079678</v>
      </c>
      <c r="J67">
        <v>-0.00847729917958761</v>
      </c>
      <c r="M67">
        <v>1.24242</v>
      </c>
      <c r="N67">
        <v>1.2434</v>
      </c>
      <c r="O67">
        <v>1.24214</v>
      </c>
      <c r="P67">
        <v>1.24294</v>
      </c>
      <c r="Q67">
        <v>1.20601</v>
      </c>
      <c r="R67">
        <v>1.23033679571687</v>
      </c>
      <c r="S67">
        <v>0.00866518960988101</v>
      </c>
      <c r="T67">
        <v>0.013154195220412</v>
      </c>
      <c r="U67">
        <v>0.0124523935062441</v>
      </c>
    </row>
    <row r="68" spans="1:21">
      <c r="A68">
        <v>1.13341</v>
      </c>
      <c r="B68">
        <v>1.13713</v>
      </c>
      <c r="C68">
        <v>1.13044</v>
      </c>
      <c r="D68">
        <v>1.1325</v>
      </c>
      <c r="E68">
        <v>1.11113</v>
      </c>
      <c r="F68">
        <v>1.13490920526391</v>
      </c>
      <c r="G68">
        <v>0.00966134682028756</v>
      </c>
      <c r="H68" t="s">
        <v>10</v>
      </c>
      <c r="I68">
        <v>-0.00873483478920229</v>
      </c>
      <c r="J68">
        <v>-0.00765686226282436</v>
      </c>
      <c r="M68">
        <v>1.24271</v>
      </c>
      <c r="N68">
        <v>1.25058</v>
      </c>
      <c r="O68">
        <v>1.24212</v>
      </c>
      <c r="P68">
        <v>1.24793</v>
      </c>
      <c r="Q68">
        <v>1.21113</v>
      </c>
      <c r="R68">
        <v>1.23201233898193</v>
      </c>
      <c r="S68">
        <v>0.00865493012938697</v>
      </c>
      <c r="T68">
        <v>0.0129964695240424</v>
      </c>
      <c r="U68">
        <v>0.0123655667385638</v>
      </c>
    </row>
    <row r="69" spans="1:21">
      <c r="A69">
        <v>1.13208</v>
      </c>
      <c r="B69">
        <v>1.1491</v>
      </c>
      <c r="C69">
        <v>1.13119</v>
      </c>
      <c r="D69">
        <v>1.1483</v>
      </c>
      <c r="E69">
        <v>1.11113</v>
      </c>
      <c r="F69">
        <v>1.1361845190483</v>
      </c>
      <c r="G69">
        <v>0.0100737794792731</v>
      </c>
      <c r="H69" t="s">
        <v>10</v>
      </c>
      <c r="I69">
        <v>-0.00812115048269524</v>
      </c>
      <c r="J69">
        <v>-0.00566641325666705</v>
      </c>
      <c r="M69">
        <v>1.24806</v>
      </c>
      <c r="N69">
        <v>1.25603</v>
      </c>
      <c r="O69">
        <v>1.24742</v>
      </c>
      <c r="P69">
        <v>1.2545</v>
      </c>
      <c r="Q69">
        <v>1.21113</v>
      </c>
      <c r="R69">
        <v>1.23415402098365</v>
      </c>
      <c r="S69">
        <v>0.00865268362291762</v>
      </c>
      <c r="T69">
        <v>0.012933320517906</v>
      </c>
      <c r="U69">
        <v>0.0126807244933604</v>
      </c>
    </row>
    <row r="70" spans="1:21">
      <c r="A70">
        <v>1.14848</v>
      </c>
      <c r="B70">
        <v>1.15091</v>
      </c>
      <c r="C70">
        <v>1.1422</v>
      </c>
      <c r="D70">
        <v>1.14695</v>
      </c>
      <c r="E70">
        <v>1.11113</v>
      </c>
      <c r="F70">
        <v>1.13720980294846</v>
      </c>
      <c r="G70">
        <v>0.0100055905053095</v>
      </c>
      <c r="H70" t="s">
        <v>10</v>
      </c>
      <c r="I70">
        <v>-0.00732693287810502</v>
      </c>
      <c r="J70">
        <v>-0.00415006245974414</v>
      </c>
      <c r="M70">
        <v>1.25449</v>
      </c>
      <c r="N70">
        <v>1.26455</v>
      </c>
      <c r="O70">
        <v>1.25119</v>
      </c>
      <c r="P70">
        <v>1.2594</v>
      </c>
      <c r="Q70">
        <v>1.21113</v>
      </c>
      <c r="R70">
        <v>1.23655839993759</v>
      </c>
      <c r="S70">
        <v>0.00888804944177174</v>
      </c>
      <c r="T70">
        <v>0.0129814597087778</v>
      </c>
      <c r="U70">
        <v>0.0131740164722653</v>
      </c>
    </row>
    <row r="71" spans="1:21">
      <c r="A71">
        <v>1.1463</v>
      </c>
      <c r="B71">
        <v>1.15477</v>
      </c>
      <c r="C71">
        <v>1.14425</v>
      </c>
      <c r="D71">
        <v>1.15049</v>
      </c>
      <c r="E71">
        <v>1.11113</v>
      </c>
      <c r="F71">
        <v>1.13847458362003</v>
      </c>
      <c r="G71">
        <v>0.010031310980044</v>
      </c>
      <c r="H71" t="s">
        <v>10</v>
      </c>
      <c r="I71">
        <v>-0.00638801650440851</v>
      </c>
      <c r="J71">
        <v>-0.00263235100962244</v>
      </c>
      <c r="M71">
        <v>1.25937</v>
      </c>
      <c r="N71">
        <v>1.26035</v>
      </c>
      <c r="O71">
        <v>1.24679</v>
      </c>
      <c r="P71">
        <v>1.25723</v>
      </c>
      <c r="Q71">
        <v>1.21113</v>
      </c>
      <c r="R71">
        <v>1.23852712375306</v>
      </c>
      <c r="S71">
        <v>0.00912164696968315</v>
      </c>
      <c r="T71">
        <v>0.0130326201944154</v>
      </c>
      <c r="U71">
        <v>0.0132372621369656</v>
      </c>
    </row>
    <row r="72" spans="1:21">
      <c r="A72">
        <v>1.15014</v>
      </c>
      <c r="B72">
        <v>1.15124</v>
      </c>
      <c r="C72">
        <v>1.14716</v>
      </c>
      <c r="D72">
        <v>1.14959</v>
      </c>
      <c r="E72">
        <v>1.11113</v>
      </c>
      <c r="F72">
        <v>1.13953319470384</v>
      </c>
      <c r="G72">
        <v>0.00973374543104186</v>
      </c>
      <c r="H72" t="s">
        <v>10</v>
      </c>
      <c r="I72">
        <v>-0.00540742468589461</v>
      </c>
      <c r="J72">
        <v>-0.00148505741183901</v>
      </c>
      <c r="M72">
        <v>1.25753</v>
      </c>
      <c r="N72">
        <v>1.26263</v>
      </c>
      <c r="O72">
        <v>1.25198</v>
      </c>
      <c r="P72">
        <v>1.25806</v>
      </c>
      <c r="Q72">
        <v>1.21113</v>
      </c>
      <c r="R72">
        <v>1.24038739768134</v>
      </c>
      <c r="S72">
        <v>0.00919806462119899</v>
      </c>
      <c r="T72">
        <v>0.0130665306394751</v>
      </c>
      <c r="U72">
        <v>0.0132021724197142</v>
      </c>
    </row>
    <row r="73" spans="1:21">
      <c r="A73">
        <v>1.14918</v>
      </c>
      <c r="B73">
        <v>1.15172</v>
      </c>
      <c r="C73">
        <v>1.14511</v>
      </c>
      <c r="D73">
        <v>1.14842</v>
      </c>
      <c r="E73">
        <v>1.11113</v>
      </c>
      <c r="F73">
        <v>1.140379557113</v>
      </c>
      <c r="G73">
        <v>0.00957755815948976</v>
      </c>
      <c r="H73" t="s">
        <v>10</v>
      </c>
      <c r="I73">
        <v>-0.00445845780143234</v>
      </c>
      <c r="J73" s="1">
        <v>-0.000662590263583284</v>
      </c>
      <c r="M73">
        <v>1.25816</v>
      </c>
      <c r="N73">
        <v>1.26477</v>
      </c>
      <c r="O73">
        <v>1.25785</v>
      </c>
      <c r="P73">
        <v>1.26308</v>
      </c>
      <c r="Q73">
        <v>1.21273</v>
      </c>
      <c r="R73">
        <v>1.24254859790216</v>
      </c>
      <c r="S73">
        <v>0.00908416139013904</v>
      </c>
      <c r="T73">
        <v>0.0131381613534016</v>
      </c>
      <c r="U73">
        <v>0.0134246842091072</v>
      </c>
    </row>
    <row r="74" spans="1:21">
      <c r="A74">
        <v>1.14883</v>
      </c>
      <c r="B74">
        <v>1.15365</v>
      </c>
      <c r="C74">
        <v>1.14268</v>
      </c>
      <c r="D74">
        <v>1.14413</v>
      </c>
      <c r="E74">
        <v>1.11113</v>
      </c>
      <c r="F74">
        <v>1.14073674214985</v>
      </c>
      <c r="G74">
        <v>0.00964718025151528</v>
      </c>
      <c r="H74" t="s">
        <v>10</v>
      </c>
      <c r="I74">
        <v>-0.00363734194239545</v>
      </c>
      <c r="J74" s="1">
        <v>-0.000352878506247877</v>
      </c>
      <c r="M74">
        <v>1.26341</v>
      </c>
      <c r="N74">
        <v>1.26924</v>
      </c>
      <c r="O74">
        <v>1.26291</v>
      </c>
      <c r="P74">
        <v>1.2682</v>
      </c>
      <c r="Q74">
        <v>1.21273</v>
      </c>
      <c r="R74">
        <v>1.24499158857815</v>
      </c>
      <c r="S74">
        <v>0.00894645332063208</v>
      </c>
      <c r="T74">
        <v>0.0132814214830878</v>
      </c>
      <c r="U74">
        <v>0.0138544620018328</v>
      </c>
    </row>
    <row r="75" spans="1:21">
      <c r="A75">
        <v>1.14433</v>
      </c>
      <c r="B75">
        <v>1.14509</v>
      </c>
      <c r="C75">
        <v>1.13338</v>
      </c>
      <c r="D75">
        <v>1.13476</v>
      </c>
      <c r="E75">
        <v>1.11113</v>
      </c>
      <c r="F75">
        <v>1.14016752861177</v>
      </c>
      <c r="G75">
        <v>0.00975032123893951</v>
      </c>
      <c r="H75" t="s">
        <v>10</v>
      </c>
      <c r="I75">
        <v>-0.00308060751881708</v>
      </c>
      <c r="J75" s="1">
        <v>-0.000853669824503633</v>
      </c>
      <c r="M75">
        <v>1.26811</v>
      </c>
      <c r="N75">
        <v>1.28083</v>
      </c>
      <c r="O75">
        <v>1.2665</v>
      </c>
      <c r="P75">
        <v>1.2714</v>
      </c>
      <c r="Q75">
        <v>1.21694</v>
      </c>
      <c r="R75">
        <v>1.24750667538023</v>
      </c>
      <c r="S75">
        <v>0.00921563065460048</v>
      </c>
      <c r="T75">
        <v>0.0134828506950945</v>
      </c>
      <c r="U75">
        <v>0.0142885675431212</v>
      </c>
    </row>
    <row r="76" spans="1:21">
      <c r="A76">
        <v>1.13441</v>
      </c>
      <c r="B76">
        <v>1.13611</v>
      </c>
      <c r="C76">
        <v>1.12222</v>
      </c>
      <c r="D76">
        <v>1.12363</v>
      </c>
      <c r="E76">
        <v>1.11113</v>
      </c>
      <c r="F76">
        <v>1.13859252588684</v>
      </c>
      <c r="G76">
        <v>0.00995730517699253</v>
      </c>
      <c r="H76" t="s">
        <v>10</v>
      </c>
      <c r="I76">
        <v>-0.00288931851740302</v>
      </c>
      <c r="J76">
        <v>-0.00212416251174674</v>
      </c>
      <c r="M76">
        <v>1.27152</v>
      </c>
      <c r="N76">
        <v>1.27404</v>
      </c>
      <c r="O76">
        <v>1.26168</v>
      </c>
      <c r="P76">
        <v>1.26367</v>
      </c>
      <c r="Q76">
        <v>1.22939</v>
      </c>
      <c r="R76">
        <v>1.24904603962973</v>
      </c>
      <c r="S76">
        <v>0.00937284912187046</v>
      </c>
      <c r="T76">
        <v>0.0135561221294758</v>
      </c>
      <c r="U76">
        <v>0.0138492078670009</v>
      </c>
    </row>
    <row r="77" spans="1:21">
      <c r="A77">
        <v>1.12333</v>
      </c>
      <c r="B77">
        <v>1.12706</v>
      </c>
      <c r="C77">
        <v>1.11338</v>
      </c>
      <c r="D77">
        <v>1.12531</v>
      </c>
      <c r="E77">
        <v>1.11113</v>
      </c>
      <c r="F77">
        <v>1.13732752342143</v>
      </c>
      <c r="G77">
        <v>0.0101434399181429</v>
      </c>
      <c r="H77" t="s">
        <v>10</v>
      </c>
      <c r="I77">
        <v>-0.00290372255213776</v>
      </c>
      <c r="J77">
        <v>-0.00296133869107673</v>
      </c>
      <c r="M77">
        <v>1.26365</v>
      </c>
      <c r="N77">
        <v>1.27839</v>
      </c>
      <c r="O77">
        <v>1.25576</v>
      </c>
      <c r="P77">
        <v>1.27686</v>
      </c>
      <c r="Q77">
        <v>1.22939</v>
      </c>
      <c r="R77">
        <v>1.25169498823642</v>
      </c>
      <c r="S77">
        <v>0.0100357066657769</v>
      </c>
      <c r="T77">
        <v>0.0137247673439887</v>
      </c>
      <c r="U77">
        <v>0.0143993482020405</v>
      </c>
    </row>
    <row r="78" spans="1:21">
      <c r="A78">
        <v>1.12773</v>
      </c>
      <c r="B78">
        <v>1.12851</v>
      </c>
      <c r="C78">
        <v>1.1263</v>
      </c>
      <c r="D78">
        <v>1.12678</v>
      </c>
      <c r="E78">
        <v>1.11113</v>
      </c>
      <c r="F78">
        <v>1.13632299738129</v>
      </c>
      <c r="G78">
        <v>0.00979626792223575</v>
      </c>
      <c r="H78" t="s">
        <v>10</v>
      </c>
      <c r="I78">
        <v>-0.00301622475117996</v>
      </c>
      <c r="J78">
        <v>-0.00346623354734876</v>
      </c>
      <c r="M78">
        <v>1.27687</v>
      </c>
      <c r="N78">
        <v>1.28665</v>
      </c>
      <c r="O78">
        <v>1.27021</v>
      </c>
      <c r="P78">
        <v>1.28123</v>
      </c>
      <c r="Q78">
        <v>1.23408</v>
      </c>
      <c r="R78">
        <v>1.25450784649962</v>
      </c>
      <c r="S78">
        <v>0.010355921332488</v>
      </c>
      <c r="T78">
        <v>0.0139827896120822</v>
      </c>
      <c r="U78">
        <v>0.0150148786844559</v>
      </c>
    </row>
    <row r="79" spans="1:21">
      <c r="A79">
        <v>1.12661</v>
      </c>
      <c r="B79">
        <v>1.13734</v>
      </c>
      <c r="C79">
        <v>1.12564</v>
      </c>
      <c r="D79">
        <v>1.13523</v>
      </c>
      <c r="E79">
        <v>1.11113</v>
      </c>
      <c r="F79">
        <v>1.1362189023926</v>
      </c>
      <c r="G79">
        <v>0.00989145452612397</v>
      </c>
      <c r="H79" t="s">
        <v>10</v>
      </c>
      <c r="I79">
        <v>-0.00304262602681566</v>
      </c>
      <c r="J79">
        <v>-0.00314823112935846</v>
      </c>
      <c r="M79">
        <v>1.28522</v>
      </c>
      <c r="N79">
        <v>1.28559</v>
      </c>
      <c r="O79">
        <v>1.28358</v>
      </c>
      <c r="P79">
        <v>1.28467</v>
      </c>
      <c r="Q79">
        <v>1.23408</v>
      </c>
      <c r="R79">
        <v>1.25738043254727</v>
      </c>
      <c r="S79">
        <v>0.0100561252658636</v>
      </c>
      <c r="T79">
        <v>0.0143063193171132</v>
      </c>
      <c r="U79">
        <v>0.0156004381372376</v>
      </c>
    </row>
    <row r="80" spans="1:21">
      <c r="A80">
        <v>1.1349</v>
      </c>
      <c r="B80">
        <v>1.13969</v>
      </c>
      <c r="C80">
        <v>1.13054</v>
      </c>
      <c r="D80">
        <v>1.13908</v>
      </c>
      <c r="E80">
        <v>1.11113</v>
      </c>
      <c r="F80">
        <v>1.13649138787901</v>
      </c>
      <c r="G80">
        <v>0.00985438179981777</v>
      </c>
      <c r="H80" t="s">
        <v>10</v>
      </c>
      <c r="I80">
        <v>-0.00294531765161779</v>
      </c>
      <c r="J80">
        <v>-0.00255608415082631</v>
      </c>
      <c r="M80">
        <v>1.28414</v>
      </c>
      <c r="N80">
        <v>1.28956</v>
      </c>
      <c r="O80">
        <v>1.27306</v>
      </c>
      <c r="P80">
        <v>1.2738</v>
      </c>
      <c r="Q80">
        <v>1.23468</v>
      </c>
      <c r="R80">
        <v>1.2589442008761</v>
      </c>
      <c r="S80">
        <v>0.0103783190025704</v>
      </c>
      <c r="T80">
        <v>0.0144479163557627</v>
      </c>
      <c r="U80">
        <v>0.0150143045103603</v>
      </c>
    </row>
    <row r="81" spans="1:21">
      <c r="A81">
        <v>1.13851</v>
      </c>
      <c r="B81">
        <v>1.1425</v>
      </c>
      <c r="C81">
        <v>1.13238</v>
      </c>
      <c r="D81">
        <v>1.13364</v>
      </c>
      <c r="E81">
        <v>1.11113</v>
      </c>
      <c r="F81">
        <v>1.13621982712863</v>
      </c>
      <c r="G81">
        <v>0.00986766270982689</v>
      </c>
      <c r="H81" t="s">
        <v>10</v>
      </c>
      <c r="I81">
        <v>-0.00285565057784149</v>
      </c>
      <c r="J81">
        <v>-0.00249698228273631</v>
      </c>
      <c r="M81">
        <v>1.27389</v>
      </c>
      <c r="N81">
        <v>1.27947</v>
      </c>
      <c r="O81">
        <v>1.27114</v>
      </c>
      <c r="P81">
        <v>1.27826</v>
      </c>
      <c r="Q81">
        <v>1.23497</v>
      </c>
      <c r="R81">
        <v>1.26078380079267</v>
      </c>
      <c r="S81">
        <v>0.0102759030524419</v>
      </c>
      <c r="T81">
        <v>0.0145062857442704</v>
      </c>
      <c r="U81">
        <v>0.0147397632983012</v>
      </c>
    </row>
    <row r="82" spans="1:21">
      <c r="A82">
        <v>1.13389</v>
      </c>
      <c r="B82">
        <v>1.14138</v>
      </c>
      <c r="C82">
        <v>1.13173</v>
      </c>
      <c r="D82">
        <v>1.1364</v>
      </c>
      <c r="E82">
        <v>1.11113</v>
      </c>
      <c r="F82">
        <v>1.13623698644971</v>
      </c>
      <c r="G82">
        <v>0.00985677957433555</v>
      </c>
      <c r="H82" t="s">
        <v>10</v>
      </c>
      <c r="I82">
        <v>-0.00272493062659498</v>
      </c>
      <c r="J82">
        <v>-0.00220205082160895</v>
      </c>
      <c r="M82">
        <v>1.27817</v>
      </c>
      <c r="N82">
        <v>1.27825</v>
      </c>
      <c r="O82">
        <v>1.26276</v>
      </c>
      <c r="P82">
        <v>1.26504</v>
      </c>
      <c r="Q82">
        <v>1.23803</v>
      </c>
      <c r="R82">
        <v>1.26118915309812</v>
      </c>
      <c r="S82">
        <v>0.0105371078998198</v>
      </c>
      <c r="T82">
        <v>0.0142654496958119</v>
      </c>
      <c r="U82">
        <v>0.0133021055019779</v>
      </c>
    </row>
    <row r="83" spans="1:21">
      <c r="A83">
        <v>1.13627</v>
      </c>
      <c r="B83">
        <v>1.13774</v>
      </c>
      <c r="C83">
        <v>1.12861</v>
      </c>
      <c r="D83">
        <v>1.13053</v>
      </c>
      <c r="E83">
        <v>1.11338</v>
      </c>
      <c r="F83">
        <v>1.13569346393069</v>
      </c>
      <c r="G83">
        <v>0.00982044059561878</v>
      </c>
      <c r="H83" t="s">
        <v>10</v>
      </c>
      <c r="I83">
        <v>-0.00266277383648299</v>
      </c>
      <c r="J83">
        <v>-0.00241414667603501</v>
      </c>
      <c r="M83">
        <v>1.26467</v>
      </c>
      <c r="N83">
        <v>1.26693</v>
      </c>
      <c r="O83">
        <v>1.25562</v>
      </c>
      <c r="P83">
        <v>1.25937</v>
      </c>
      <c r="Q83">
        <v>1.23929</v>
      </c>
      <c r="R83">
        <v>1.26101590042211</v>
      </c>
      <c r="S83">
        <v>0.0105757525048288</v>
      </c>
      <c r="T83">
        <v>0.0137267271157363</v>
      </c>
      <c r="U83">
        <v>0.0115718367954342</v>
      </c>
    </row>
    <row r="84" spans="1:21">
      <c r="A84">
        <v>1.12882</v>
      </c>
      <c r="B84">
        <v>1.13788</v>
      </c>
      <c r="C84">
        <v>1.12615</v>
      </c>
      <c r="D84">
        <v>1.13544</v>
      </c>
      <c r="E84">
        <v>1.11338</v>
      </c>
      <c r="F84">
        <v>1.13566932450872</v>
      </c>
      <c r="G84">
        <v>0.00991591856583784</v>
      </c>
      <c r="H84" t="s">
        <v>10</v>
      </c>
      <c r="I84">
        <v>-0.00256244428659457</v>
      </c>
      <c r="J84">
        <v>-0.00216112608704088</v>
      </c>
      <c r="M84">
        <v>1.25944</v>
      </c>
      <c r="N84">
        <v>1.26071</v>
      </c>
      <c r="O84">
        <v>1.23494</v>
      </c>
      <c r="P84">
        <v>1.23936</v>
      </c>
      <c r="Q84">
        <v>1.23494</v>
      </c>
      <c r="R84">
        <v>1.25895343371524</v>
      </c>
      <c r="S84">
        <v>0.0113354648795874</v>
      </c>
      <c r="T84">
        <v>0.0126790019055328</v>
      </c>
      <c r="U84">
        <v>0.00848810106471864</v>
      </c>
    </row>
    <row r="85" spans="1:21">
      <c r="A85">
        <v>1.13549</v>
      </c>
      <c r="B85">
        <v>1.13709</v>
      </c>
      <c r="C85">
        <v>1.12659</v>
      </c>
      <c r="D85">
        <v>1.12727</v>
      </c>
      <c r="E85">
        <v>1.11338</v>
      </c>
      <c r="F85">
        <v>1.13486938884122</v>
      </c>
      <c r="G85">
        <v>0.00994512263754594</v>
      </c>
      <c r="H85" t="s">
        <v>10</v>
      </c>
      <c r="I85">
        <v>-0.00256795548068859</v>
      </c>
      <c r="J85">
        <v>-0.00259000025706468</v>
      </c>
      <c r="M85">
        <v>1.2366</v>
      </c>
      <c r="N85">
        <v>1.24002</v>
      </c>
      <c r="O85">
        <v>1.23637</v>
      </c>
      <c r="P85">
        <v>1.23822</v>
      </c>
      <c r="Q85">
        <v>1.23494</v>
      </c>
      <c r="R85">
        <v>1.25697882098046</v>
      </c>
      <c r="S85">
        <v>0.010951191635608</v>
      </c>
      <c r="T85">
        <v>0.0113200811503582</v>
      </c>
      <c r="U85">
        <v>0.00588439812965968</v>
      </c>
    </row>
    <row r="86" spans="1:21">
      <c r="A86">
        <v>1.12725</v>
      </c>
      <c r="B86">
        <v>1.13302</v>
      </c>
      <c r="C86">
        <v>1.12169</v>
      </c>
      <c r="D86">
        <v>1.13093</v>
      </c>
      <c r="E86">
        <v>1.11338</v>
      </c>
      <c r="F86">
        <v>1.13449420895158</v>
      </c>
      <c r="G86">
        <v>0.0100143665056686</v>
      </c>
      <c r="H86" t="s">
        <v>10</v>
      </c>
      <c r="I86">
        <v>-0.00257527064435606</v>
      </c>
      <c r="J86">
        <v>-0.00260453129902593</v>
      </c>
      <c r="M86">
        <v>1.23814</v>
      </c>
      <c r="N86">
        <v>1.24226</v>
      </c>
      <c r="O86">
        <v>1.23323</v>
      </c>
      <c r="P86">
        <v>1.23493</v>
      </c>
      <c r="Q86">
        <v>1.23323</v>
      </c>
      <c r="R86">
        <v>1.25487893326803</v>
      </c>
      <c r="S86">
        <v>0.0108551320538276</v>
      </c>
      <c r="T86">
        <v>0.00975905514470293</v>
      </c>
      <c r="U86">
        <v>0.00351495112208177</v>
      </c>
    </row>
    <row r="87" spans="1:21">
      <c r="A87">
        <v>1.13094</v>
      </c>
      <c r="B87">
        <v>1.13365</v>
      </c>
      <c r="C87">
        <v>1.12234</v>
      </c>
      <c r="D87">
        <v>1.1265</v>
      </c>
      <c r="E87">
        <v>1.11338</v>
      </c>
      <c r="F87">
        <v>1.1337328557181</v>
      </c>
      <c r="G87">
        <v>0.0100791481803852</v>
      </c>
      <c r="H87" t="s">
        <v>10</v>
      </c>
      <c r="I87">
        <v>-0.00264814152819215</v>
      </c>
      <c r="J87">
        <v>-0.00293962506353651</v>
      </c>
      <c r="M87">
        <v>1.23455</v>
      </c>
      <c r="N87">
        <v>1.25977</v>
      </c>
      <c r="O87">
        <v>1.23411</v>
      </c>
      <c r="P87">
        <v>1.25812</v>
      </c>
      <c r="Q87">
        <v>1.23323</v>
      </c>
      <c r="R87">
        <v>1.25518760629013</v>
      </c>
      <c r="S87">
        <v>0.0115953754511362</v>
      </c>
      <c r="T87">
        <v>0.00850092509141955</v>
      </c>
      <c r="U87">
        <v>0.00346840487828603</v>
      </c>
    </row>
    <row r="88" spans="1:21">
      <c r="A88">
        <v>1.12634</v>
      </c>
      <c r="B88">
        <v>1.12868</v>
      </c>
      <c r="C88">
        <v>1.12396</v>
      </c>
      <c r="D88">
        <v>1.12633</v>
      </c>
      <c r="E88">
        <v>1.11338</v>
      </c>
      <c r="F88">
        <v>1.13302782184018</v>
      </c>
      <c r="G88">
        <v>0.00981119077136595</v>
      </c>
      <c r="H88" t="s">
        <v>10</v>
      </c>
      <c r="I88">
        <v>-0.00275495805576602</v>
      </c>
      <c r="J88">
        <v>-0.0031822241660615</v>
      </c>
      <c r="M88">
        <v>1.25754</v>
      </c>
      <c r="N88">
        <v>1.26695</v>
      </c>
      <c r="O88">
        <v>1.25488</v>
      </c>
      <c r="P88">
        <v>1.26529</v>
      </c>
      <c r="Q88">
        <v>1.23323</v>
      </c>
      <c r="R88">
        <v>1.2561497390244</v>
      </c>
      <c r="S88">
        <v>0.0116191066785794</v>
      </c>
      <c r="T88">
        <v>0.00759361544391709</v>
      </c>
      <c r="U88">
        <v>0.00396437685390727</v>
      </c>
    </row>
    <row r="89" spans="1:21">
      <c r="A89">
        <v>1.1242</v>
      </c>
      <c r="B89">
        <v>1.12675</v>
      </c>
      <c r="C89">
        <v>1.12337</v>
      </c>
      <c r="D89">
        <v>1.12614</v>
      </c>
      <c r="E89">
        <v>1.11338</v>
      </c>
      <c r="F89">
        <v>1.13237183880779</v>
      </c>
      <c r="G89">
        <v>0.00948963123279765</v>
      </c>
      <c r="H89" t="s">
        <v>10</v>
      </c>
      <c r="I89">
        <v>-0.00287420378866846</v>
      </c>
      <c r="J89">
        <v>-0.00335118672027823</v>
      </c>
      <c r="M89">
        <v>1.26537</v>
      </c>
      <c r="N89">
        <v>1.27475</v>
      </c>
      <c r="O89">
        <v>1.26349</v>
      </c>
      <c r="P89">
        <v>1.27184</v>
      </c>
      <c r="Q89">
        <v>1.23323</v>
      </c>
      <c r="R89">
        <v>1.2576440495935</v>
      </c>
      <c r="S89">
        <v>0.0116011513446504</v>
      </c>
      <c r="T89">
        <v>0.00704094994009187</v>
      </c>
      <c r="U89">
        <v>0.00483028792479101</v>
      </c>
    </row>
    <row r="90" spans="1:21">
      <c r="A90">
        <v>1.12634</v>
      </c>
      <c r="B90">
        <v>1.12672</v>
      </c>
      <c r="C90">
        <v>1.11221</v>
      </c>
      <c r="D90">
        <v>1.11382</v>
      </c>
      <c r="E90">
        <v>1.11221</v>
      </c>
      <c r="F90">
        <v>1.13060499701657</v>
      </c>
      <c r="G90">
        <v>0.00974064967115776</v>
      </c>
      <c r="H90" t="s">
        <v>10</v>
      </c>
      <c r="I90">
        <v>-0.00318499636104652</v>
      </c>
      <c r="J90">
        <v>-0.00442816665055878</v>
      </c>
      <c r="M90">
        <v>1.27176</v>
      </c>
      <c r="N90">
        <v>1.27732</v>
      </c>
      <c r="O90">
        <v>1.25621</v>
      </c>
      <c r="P90">
        <v>1.25781</v>
      </c>
      <c r="Q90">
        <v>1.23323</v>
      </c>
      <c r="R90">
        <v>1.25765985439412</v>
      </c>
      <c r="S90">
        <v>0.0120765937774179</v>
      </c>
      <c r="T90">
        <v>0.00649965194888004</v>
      </c>
      <c r="U90">
        <v>0.0043344599840327</v>
      </c>
    </row>
    <row r="91" spans="1:21">
      <c r="A91">
        <v>1.11361</v>
      </c>
      <c r="B91">
        <v>1.1147</v>
      </c>
      <c r="C91">
        <v>1.10534</v>
      </c>
      <c r="D91">
        <v>1.11293</v>
      </c>
      <c r="E91">
        <v>1.10534</v>
      </c>
      <c r="F91">
        <v>1.12892166396737</v>
      </c>
      <c r="G91">
        <v>0.00972161718759988</v>
      </c>
      <c r="H91" t="s">
        <v>10</v>
      </c>
      <c r="I91">
        <v>-0.00360649470055861</v>
      </c>
      <c r="J91">
        <v>-0.00529248805860693</v>
      </c>
      <c r="M91">
        <v>1.25726</v>
      </c>
      <c r="N91">
        <v>1.25857</v>
      </c>
      <c r="O91">
        <v>1.25606</v>
      </c>
      <c r="P91">
        <v>1.2567</v>
      </c>
      <c r="Q91">
        <v>1.23323</v>
      </c>
      <c r="R91">
        <v>1.25756843968992</v>
      </c>
      <c r="S91">
        <v>0.011598264088547</v>
      </c>
      <c r="T91">
        <v>0.00596133120625547</v>
      </c>
      <c r="U91">
        <v>0.0038080482357572</v>
      </c>
    </row>
    <row r="92" spans="1:21">
      <c r="A92">
        <v>1.11276</v>
      </c>
      <c r="B92">
        <v>1.11397</v>
      </c>
      <c r="C92">
        <v>1.10783</v>
      </c>
      <c r="D92">
        <v>1.11084</v>
      </c>
      <c r="E92">
        <v>1.10534</v>
      </c>
      <c r="F92">
        <v>1.12719960073238</v>
      </c>
      <c r="G92">
        <v>0.00954253632821987</v>
      </c>
      <c r="H92" t="s">
        <v>10</v>
      </c>
      <c r="I92">
        <v>-0.00410041042913625</v>
      </c>
      <c r="J92">
        <v>-0.00607607334344684</v>
      </c>
      <c r="M92">
        <v>1.25704</v>
      </c>
      <c r="N92">
        <v>1.26095</v>
      </c>
      <c r="O92">
        <v>1.24542</v>
      </c>
      <c r="P92">
        <v>1.24824</v>
      </c>
      <c r="Q92">
        <v>1.23323</v>
      </c>
      <c r="R92">
        <v>1.25668001686231</v>
      </c>
      <c r="S92">
        <v>0.0117948508841197</v>
      </c>
      <c r="T92">
        <v>0.00530453476958103</v>
      </c>
      <c r="U92">
        <v>0.0026773490228833</v>
      </c>
    </row>
    <row r="93" spans="1:21">
      <c r="A93">
        <v>1.11071</v>
      </c>
      <c r="B93">
        <v>1.11088</v>
      </c>
      <c r="C93">
        <v>1.08826</v>
      </c>
      <c r="D93">
        <v>1.09295</v>
      </c>
      <c r="E93">
        <v>1.08826</v>
      </c>
      <c r="F93">
        <v>1.12393773399596</v>
      </c>
      <c r="G93">
        <v>0.0101964095118088</v>
      </c>
      <c r="H93" t="s">
        <v>10</v>
      </c>
      <c r="I93">
        <v>-0.00488990293220193</v>
      </c>
      <c r="J93">
        <v>-0.00804787294446462</v>
      </c>
      <c r="M93">
        <v>1.24802</v>
      </c>
      <c r="N93">
        <v>1.26608</v>
      </c>
      <c r="O93">
        <v>1.24391</v>
      </c>
      <c r="P93">
        <v>1.26318</v>
      </c>
      <c r="Q93">
        <v>1.23323</v>
      </c>
      <c r="R93">
        <v>1.25729906287542</v>
      </c>
      <c r="S93">
        <v>0.0123136083399137</v>
      </c>
      <c r="T93">
        <v>0.00483417928426894</v>
      </c>
      <c r="U93">
        <v>0.00295275734302058</v>
      </c>
    </row>
    <row r="94" spans="1:21">
      <c r="A94">
        <v>1.09284</v>
      </c>
      <c r="B94">
        <v>1.09445</v>
      </c>
      <c r="C94">
        <v>1.0835</v>
      </c>
      <c r="D94">
        <v>1.08731</v>
      </c>
      <c r="E94">
        <v>1.0835</v>
      </c>
      <c r="F94">
        <v>1.1204493783773</v>
      </c>
      <c r="G94">
        <v>0.0102340890362184</v>
      </c>
      <c r="H94" t="s">
        <v>10</v>
      </c>
      <c r="I94">
        <v>-0.00590210855773256</v>
      </c>
      <c r="J94">
        <v>-0.00995093105985511</v>
      </c>
      <c r="M94">
        <v>1.26319</v>
      </c>
      <c r="N94">
        <v>1.26415</v>
      </c>
      <c r="O94">
        <v>1.24113</v>
      </c>
      <c r="P94">
        <v>1.24345</v>
      </c>
      <c r="Q94">
        <v>1.23323</v>
      </c>
      <c r="R94">
        <v>1.25598010450633</v>
      </c>
      <c r="S94">
        <v>0.012848927922918</v>
      </c>
      <c r="T94">
        <v>0.00417953948785157</v>
      </c>
      <c r="U94">
        <v>0.0015609803021821</v>
      </c>
    </row>
    <row r="95" spans="1:21">
      <c r="A95">
        <v>1.08496</v>
      </c>
      <c r="B95">
        <v>1.08695</v>
      </c>
      <c r="C95">
        <v>1.08469</v>
      </c>
      <c r="D95">
        <v>1.08551</v>
      </c>
      <c r="E95">
        <v>1.0835</v>
      </c>
      <c r="F95">
        <v>1.11712181853184</v>
      </c>
      <c r="G95">
        <v>0.00985338458440752</v>
      </c>
      <c r="H95" t="s">
        <v>10</v>
      </c>
      <c r="I95">
        <v>-0.00701611081171426</v>
      </c>
      <c r="J95">
        <v>-0.011472119827641</v>
      </c>
      <c r="M95">
        <v>1.24326</v>
      </c>
      <c r="N95">
        <v>1.25252</v>
      </c>
      <c r="O95">
        <v>1.23607</v>
      </c>
      <c r="P95">
        <v>1.2405</v>
      </c>
      <c r="Q95">
        <v>1.23323</v>
      </c>
      <c r="R95">
        <v>1.25450580883906</v>
      </c>
      <c r="S95">
        <v>0.0130289815267721</v>
      </c>
      <c r="T95">
        <v>0.0033871196122907</v>
      </c>
      <c r="U95" s="1">
        <v>0.000217440110047206</v>
      </c>
    </row>
    <row r="96" spans="1:21">
      <c r="A96">
        <v>1.08524</v>
      </c>
      <c r="B96">
        <v>1.09169</v>
      </c>
      <c r="C96">
        <v>1.07973</v>
      </c>
      <c r="D96">
        <v>1.08265</v>
      </c>
      <c r="E96">
        <v>1.07973</v>
      </c>
      <c r="F96">
        <v>1.11383878819548</v>
      </c>
      <c r="G96">
        <v>0.00995871535518714</v>
      </c>
      <c r="H96" t="s">
        <v>10</v>
      </c>
      <c r="I96">
        <v>-0.00816515787520195</v>
      </c>
      <c r="J96">
        <v>-0.0127613461291526</v>
      </c>
      <c r="M96">
        <v>1.24043</v>
      </c>
      <c r="N96">
        <v>1.24897</v>
      </c>
      <c r="O96">
        <v>1.23491</v>
      </c>
      <c r="P96">
        <v>1.24731</v>
      </c>
      <c r="Q96">
        <v>1.23323</v>
      </c>
      <c r="R96">
        <v>1.25382049371153</v>
      </c>
      <c r="S96">
        <v>0.0130805324504335</v>
      </c>
      <c r="T96">
        <v>0.00265081145356433</v>
      </c>
      <c r="U96" s="1">
        <v>-0.000294421181341153</v>
      </c>
    </row>
    <row r="97" spans="1:21">
      <c r="A97">
        <v>1.08272</v>
      </c>
      <c r="B97">
        <v>1.0908</v>
      </c>
      <c r="C97">
        <v>1.07911</v>
      </c>
      <c r="D97">
        <v>1.08739</v>
      </c>
      <c r="E97">
        <v>1.07911</v>
      </c>
      <c r="F97">
        <v>1.11131985598638</v>
      </c>
      <c r="G97">
        <v>0.0100452795874277</v>
      </c>
      <c r="H97" t="s">
        <v>10</v>
      </c>
      <c r="I97">
        <v>-0.00918170142251578</v>
      </c>
      <c r="J97">
        <v>-0.013247875611771</v>
      </c>
      <c r="M97">
        <v>1.2468</v>
      </c>
      <c r="N97">
        <v>1.24848</v>
      </c>
      <c r="O97">
        <v>1.24662</v>
      </c>
      <c r="P97">
        <v>1.24721</v>
      </c>
      <c r="Q97">
        <v>1.23323</v>
      </c>
      <c r="R97">
        <v>1.25319092288186</v>
      </c>
      <c r="S97">
        <v>0.0125195058279118</v>
      </c>
      <c r="T97">
        <v>0.00198063434515507</v>
      </c>
      <c r="U97" s="1">
        <v>-0.000700074088481939</v>
      </c>
    </row>
    <row r="98" spans="1:21">
      <c r="A98">
        <v>1.08704</v>
      </c>
      <c r="B98">
        <v>1.09288</v>
      </c>
      <c r="C98">
        <v>1.08303</v>
      </c>
      <c r="D98">
        <v>1.08512</v>
      </c>
      <c r="E98">
        <v>1.07911</v>
      </c>
      <c r="F98">
        <v>1.10882463160673</v>
      </c>
      <c r="G98">
        <v>0.0100355156080564</v>
      </c>
      <c r="H98" t="s">
        <v>10</v>
      </c>
      <c r="I98">
        <v>-0.0100771950098101</v>
      </c>
      <c r="J98">
        <v>-0.0136591693589878</v>
      </c>
      <c r="M98">
        <v>1.24698</v>
      </c>
      <c r="N98">
        <v>1.24792</v>
      </c>
      <c r="O98">
        <v>1.23882</v>
      </c>
      <c r="P98">
        <v>1.2427</v>
      </c>
      <c r="Q98">
        <v>1.23323</v>
      </c>
      <c r="R98">
        <v>1.2521917873693</v>
      </c>
      <c r="S98">
        <v>0.0123485305365162</v>
      </c>
      <c r="T98">
        <v>0.00131057000708303</v>
      </c>
      <c r="U98">
        <v>-0.00136968734520515</v>
      </c>
    </row>
    <row r="99" spans="1:21">
      <c r="A99">
        <v>1.08467</v>
      </c>
      <c r="B99">
        <v>1.09114</v>
      </c>
      <c r="C99">
        <v>1.08082</v>
      </c>
      <c r="D99">
        <v>1.08791</v>
      </c>
      <c r="E99">
        <v>1.07911</v>
      </c>
      <c r="F99">
        <v>1.1068327619299</v>
      </c>
      <c r="G99">
        <v>0.0100497398276535</v>
      </c>
      <c r="H99" t="s">
        <v>10</v>
      </c>
      <c r="I99">
        <v>-0.0107823927873657</v>
      </c>
      <c r="J99">
        <v>-0.0136031838975878</v>
      </c>
      <c r="M99">
        <v>1.24277</v>
      </c>
      <c r="N99">
        <v>1.25967</v>
      </c>
      <c r="O99">
        <v>1.24124</v>
      </c>
      <c r="P99">
        <v>1.25417</v>
      </c>
      <c r="Q99">
        <v>1.23323</v>
      </c>
      <c r="R99">
        <v>1.25238018857223</v>
      </c>
      <c r="S99">
        <v>0.0126526040096904</v>
      </c>
      <c r="T99" s="1">
        <v>0.0008557123279542</v>
      </c>
      <c r="U99" s="1">
        <v>-0.00096371838856113</v>
      </c>
    </row>
    <row r="100" spans="1:21">
      <c r="A100">
        <v>1.08834</v>
      </c>
      <c r="B100">
        <v>1.09964</v>
      </c>
      <c r="C100">
        <v>1.08678</v>
      </c>
      <c r="D100">
        <v>1.09817</v>
      </c>
      <c r="E100">
        <v>1.07911</v>
      </c>
      <c r="F100">
        <v>1.10600773698419</v>
      </c>
      <c r="G100">
        <v>0.0101902528362709</v>
      </c>
      <c r="H100" t="s">
        <v>10</v>
      </c>
      <c r="I100">
        <v>-0.0111430816433273</v>
      </c>
      <c r="J100">
        <v>-0.0125858370671738</v>
      </c>
      <c r="M100">
        <v>1.25389</v>
      </c>
      <c r="N100">
        <v>1.25593</v>
      </c>
      <c r="O100">
        <v>1.24919</v>
      </c>
      <c r="P100">
        <v>1.25354</v>
      </c>
      <c r="Q100">
        <v>1.23323</v>
      </c>
      <c r="R100">
        <v>1.25249064680344</v>
      </c>
      <c r="S100">
        <v>0.0123569738092059</v>
      </c>
      <c r="T100" s="1">
        <v>0.000547584781022236</v>
      </c>
      <c r="U100" s="1">
        <v>-0.000684925406705616</v>
      </c>
    </row>
    <row r="101" spans="1:21">
      <c r="A101">
        <v>1.09873</v>
      </c>
      <c r="B101">
        <v>1.09938</v>
      </c>
      <c r="C101">
        <v>1.09794</v>
      </c>
      <c r="D101">
        <v>1.09887</v>
      </c>
      <c r="E101">
        <v>1.07911</v>
      </c>
      <c r="F101">
        <v>1.10532795250951</v>
      </c>
      <c r="G101">
        <v>0.00975274019445736</v>
      </c>
      <c r="H101" t="s">
        <v>10</v>
      </c>
      <c r="I101">
        <v>-0.0112323656473943</v>
      </c>
      <c r="J101">
        <v>-0.0115895016636622</v>
      </c>
      <c r="M101">
        <v>1.25316</v>
      </c>
      <c r="N101">
        <v>1.26348</v>
      </c>
      <c r="O101">
        <v>1.25157</v>
      </c>
      <c r="P101">
        <v>1.25643</v>
      </c>
      <c r="Q101">
        <v>1.23323</v>
      </c>
      <c r="R101">
        <v>1.25286582329835</v>
      </c>
      <c r="S101">
        <v>0.0123346251187456</v>
      </c>
      <c r="T101" s="1">
        <v>0.000392437599110317</v>
      </c>
      <c r="U101" s="1">
        <v>-0.000228151128537357</v>
      </c>
    </row>
    <row r="102" spans="1:21">
      <c r="A102">
        <v>1.09864</v>
      </c>
      <c r="B102">
        <v>1.10125</v>
      </c>
      <c r="C102">
        <v>1.09487</v>
      </c>
      <c r="D102">
        <v>1.09576</v>
      </c>
      <c r="E102">
        <v>1.07911</v>
      </c>
      <c r="F102">
        <v>1.10441671893717</v>
      </c>
      <c r="G102">
        <v>0.00958410318473449</v>
      </c>
      <c r="H102" t="s">
        <v>10</v>
      </c>
      <c r="I102">
        <v>-0.0111708753334853</v>
      </c>
      <c r="J102">
        <v>-0.0109249140778493</v>
      </c>
      <c r="M102">
        <v>1.25642</v>
      </c>
      <c r="N102">
        <v>1.27226</v>
      </c>
      <c r="O102">
        <v>1.251</v>
      </c>
      <c r="P102">
        <v>1.27</v>
      </c>
      <c r="Q102">
        <v>1.23323</v>
      </c>
      <c r="R102">
        <v>1.25449764965089</v>
      </c>
      <c r="S102">
        <v>0.0127808938628083</v>
      </c>
      <c r="T102" s="1">
        <v>0.00055691559774627</v>
      </c>
      <c r="U102">
        <v>0.00121482759229007</v>
      </c>
    </row>
    <row r="103" spans="1:21">
      <c r="A103">
        <v>1.09567</v>
      </c>
      <c r="B103">
        <v>1.09601</v>
      </c>
      <c r="C103">
        <v>1.07975</v>
      </c>
      <c r="D103">
        <v>1.08022</v>
      </c>
      <c r="E103">
        <v>1.07911</v>
      </c>
      <c r="F103">
        <v>1.10211226951458</v>
      </c>
      <c r="G103">
        <v>0.00991789802549777</v>
      </c>
      <c r="H103" t="s">
        <v>10</v>
      </c>
      <c r="I103">
        <v>-0.0112405769613268</v>
      </c>
      <c r="J103">
        <v>-0.0115193834726927</v>
      </c>
      <c r="M103">
        <v>1.26038</v>
      </c>
      <c r="N103">
        <v>1.26466</v>
      </c>
      <c r="O103">
        <v>1.25963</v>
      </c>
      <c r="P103">
        <v>1.26429</v>
      </c>
      <c r="Q103">
        <v>1.23323</v>
      </c>
      <c r="R103">
        <v>1.25543025444604</v>
      </c>
      <c r="S103">
        <v>0.0126603491696679</v>
      </c>
      <c r="T103" s="1">
        <v>0.000820737220505959</v>
      </c>
      <c r="U103">
        <v>0.00187602371154471</v>
      </c>
    </row>
    <row r="104" spans="1:21">
      <c r="A104">
        <v>1.08048</v>
      </c>
      <c r="B104">
        <v>1.08715</v>
      </c>
      <c r="C104">
        <v>1.07606</v>
      </c>
      <c r="D104">
        <v>1.08167</v>
      </c>
      <c r="E104">
        <v>1.07606</v>
      </c>
      <c r="F104">
        <v>1.10016538670367</v>
      </c>
      <c r="G104">
        <v>0.00997650312422288</v>
      </c>
      <c r="H104" t="s">
        <v>10</v>
      </c>
      <c r="I104">
        <v>-0.0113400998303756</v>
      </c>
      <c r="J104">
        <v>-0.0117381913065708</v>
      </c>
      <c r="M104">
        <v>1.26489</v>
      </c>
      <c r="N104">
        <v>1.27589</v>
      </c>
      <c r="O104">
        <v>1.26465</v>
      </c>
      <c r="P104">
        <v>1.26872</v>
      </c>
      <c r="Q104">
        <v>1.23323</v>
      </c>
      <c r="R104">
        <v>1.2566959444988</v>
      </c>
      <c r="S104">
        <v>0.0126073317111845</v>
      </c>
      <c r="T104">
        <v>0.00120180297338543</v>
      </c>
      <c r="U104">
        <v>0.00272606598490332</v>
      </c>
    </row>
    <row r="105" spans="1:21">
      <c r="A105">
        <v>1.08194</v>
      </c>
      <c r="B105">
        <v>1.09485</v>
      </c>
      <c r="C105">
        <v>1.08075</v>
      </c>
      <c r="D105">
        <v>1.09305</v>
      </c>
      <c r="E105">
        <v>1.07606</v>
      </c>
      <c r="F105">
        <v>1.09948773082713</v>
      </c>
      <c r="G105">
        <v>0.0101826779680117</v>
      </c>
      <c r="H105" t="s">
        <v>10</v>
      </c>
      <c r="I105">
        <v>-0.0112456892874894</v>
      </c>
      <c r="J105">
        <v>-0.0108680471159445</v>
      </c>
      <c r="M105">
        <v>1.26856</v>
      </c>
      <c r="N105">
        <v>1.27848</v>
      </c>
      <c r="O105">
        <v>1.26649</v>
      </c>
      <c r="P105">
        <v>1.26789</v>
      </c>
      <c r="Q105">
        <v>1.23323</v>
      </c>
      <c r="R105">
        <v>1.25776204502272</v>
      </c>
      <c r="S105">
        <v>0.0125764651256253</v>
      </c>
      <c r="T105">
        <v>0.00162039766186221</v>
      </c>
      <c r="U105">
        <v>0.00329477641576936</v>
      </c>
    </row>
    <row r="106" spans="1:21">
      <c r="A106">
        <v>1.09328</v>
      </c>
      <c r="B106">
        <v>1.11116</v>
      </c>
      <c r="C106">
        <v>1.0915</v>
      </c>
      <c r="D106">
        <v>1.11019</v>
      </c>
      <c r="E106">
        <v>1.07606</v>
      </c>
      <c r="F106">
        <v>1.10050699455788</v>
      </c>
      <c r="G106">
        <v>0.0106565440696111</v>
      </c>
      <c r="H106" t="s">
        <v>10</v>
      </c>
      <c r="I106">
        <v>-0.010735584305667</v>
      </c>
      <c r="J106">
        <v>-0.00869516437837747</v>
      </c>
      <c r="M106">
        <v>1.26777</v>
      </c>
      <c r="N106">
        <v>1.2843</v>
      </c>
      <c r="O106">
        <v>1.26482</v>
      </c>
      <c r="P106">
        <v>1.2825</v>
      </c>
      <c r="Q106">
        <v>1.23411</v>
      </c>
      <c r="R106">
        <v>1.26011804073484</v>
      </c>
      <c r="S106">
        <v>0.012921641869344</v>
      </c>
      <c r="T106">
        <v>0.00226997213790011</v>
      </c>
      <c r="U106">
        <v>0.0048682700420517</v>
      </c>
    </row>
    <row r="107" spans="1:21">
      <c r="A107">
        <v>1.10973</v>
      </c>
      <c r="B107">
        <v>1.11043</v>
      </c>
      <c r="C107">
        <v>1.10762</v>
      </c>
      <c r="D107">
        <v>1.10892</v>
      </c>
      <c r="E107">
        <v>1.07606</v>
      </c>
      <c r="F107">
        <v>1.10130823317141</v>
      </c>
      <c r="G107">
        <v>0.0102642168661305</v>
      </c>
      <c r="H107" t="s">
        <v>10</v>
      </c>
      <c r="I107">
        <v>-0.00998746418895871</v>
      </c>
      <c r="J107">
        <v>-0.00699498372212548</v>
      </c>
      <c r="M107">
        <v>1.28233</v>
      </c>
      <c r="N107">
        <v>1.28432</v>
      </c>
      <c r="O107">
        <v>1.27873</v>
      </c>
      <c r="P107">
        <v>1.28148</v>
      </c>
      <c r="Q107">
        <v>1.23491</v>
      </c>
      <c r="R107">
        <v>1.26215251304581</v>
      </c>
      <c r="S107">
        <v>0.0125550597758768</v>
      </c>
      <c r="T107">
        <v>0.00300882127261046</v>
      </c>
      <c r="U107">
        <v>0.00596421781145184</v>
      </c>
    </row>
    <row r="108" spans="1:21">
      <c r="A108">
        <v>1.1089</v>
      </c>
      <c r="B108">
        <v>1.11282</v>
      </c>
      <c r="C108">
        <v>1.10448</v>
      </c>
      <c r="D108">
        <v>1.10653</v>
      </c>
      <c r="E108">
        <v>1.07606</v>
      </c>
      <c r="F108">
        <v>1.10180554429795</v>
      </c>
      <c r="G108">
        <v>0.010168006022824</v>
      </c>
      <c r="H108" t="s">
        <v>10</v>
      </c>
      <c r="I108">
        <v>-0.00914474609253919</v>
      </c>
      <c r="J108">
        <v>-0.00577387370686111</v>
      </c>
      <c r="M108">
        <v>1.28111</v>
      </c>
      <c r="N108">
        <v>1.28898</v>
      </c>
      <c r="O108">
        <v>1.27135</v>
      </c>
      <c r="P108">
        <v>1.27305</v>
      </c>
      <c r="Q108">
        <v>1.23491</v>
      </c>
      <c r="R108">
        <v>1.26319036894621</v>
      </c>
      <c r="S108">
        <v>0.012808806787083</v>
      </c>
      <c r="T108">
        <v>0.00362354090250936</v>
      </c>
      <c r="U108">
        <v>0.00608241942210496</v>
      </c>
    </row>
    <row r="109" spans="1:21">
      <c r="A109">
        <v>1.1065</v>
      </c>
      <c r="B109">
        <v>1.1239</v>
      </c>
      <c r="C109">
        <v>1.10514</v>
      </c>
      <c r="D109">
        <v>1.12168</v>
      </c>
      <c r="E109">
        <v>1.07606</v>
      </c>
      <c r="F109">
        <v>1.1036983496029</v>
      </c>
      <c r="G109">
        <v>0.0105976057216828</v>
      </c>
      <c r="H109" t="s">
        <v>10</v>
      </c>
      <c r="I109">
        <v>-0.00802436036239778</v>
      </c>
      <c r="J109">
        <v>-0.00354281744183215</v>
      </c>
      <c r="M109">
        <v>1.27428</v>
      </c>
      <c r="N109">
        <v>1.27441</v>
      </c>
      <c r="O109">
        <v>1.2721</v>
      </c>
      <c r="P109">
        <v>1.27252</v>
      </c>
      <c r="Q109">
        <v>1.23491</v>
      </c>
      <c r="R109">
        <v>1.26407890523705</v>
      </c>
      <c r="S109">
        <v>0.0122838664477288</v>
      </c>
      <c r="T109">
        <v>0.00411151932166563</v>
      </c>
      <c r="U109">
        <v>0.0060634329982907</v>
      </c>
    </row>
    <row r="110" spans="1:21">
      <c r="A110">
        <v>1.12182</v>
      </c>
      <c r="B110">
        <v>1.12347</v>
      </c>
      <c r="C110">
        <v>1.11608</v>
      </c>
      <c r="D110">
        <v>1.11811</v>
      </c>
      <c r="E110">
        <v>1.07606</v>
      </c>
      <c r="F110">
        <v>1.10507088773596</v>
      </c>
      <c r="G110">
        <v>0.0104372254355987</v>
      </c>
      <c r="H110" t="s">
        <v>10</v>
      </c>
      <c r="I110">
        <v>-0.00682733853460932</v>
      </c>
      <c r="J110">
        <v>-0.00203925122345549</v>
      </c>
      <c r="M110">
        <v>1.27279</v>
      </c>
      <c r="N110">
        <v>1.2787</v>
      </c>
      <c r="O110">
        <v>1.27139</v>
      </c>
      <c r="P110">
        <v>1.27589</v>
      </c>
      <c r="Q110">
        <v>1.23491</v>
      </c>
      <c r="R110">
        <v>1.26520377140495</v>
      </c>
      <c r="S110">
        <v>0.0120351731253424</v>
      </c>
      <c r="T110">
        <v>0.00453887356779286</v>
      </c>
      <c r="U110">
        <v>0.0062482905523018</v>
      </c>
    </row>
    <row r="111" spans="1:21">
      <c r="A111">
        <v>1.11806</v>
      </c>
      <c r="B111">
        <v>1.12695</v>
      </c>
      <c r="C111">
        <v>1.11537</v>
      </c>
      <c r="D111">
        <v>1.11831</v>
      </c>
      <c r="E111">
        <v>1.07606</v>
      </c>
      <c r="F111">
        <v>1.10633175557063</v>
      </c>
      <c r="G111">
        <v>0.0104943641638187</v>
      </c>
      <c r="H111" t="s">
        <v>10</v>
      </c>
      <c r="I111">
        <v>-0.0056262807789612</v>
      </c>
      <c r="J111" s="1">
        <v>-0.000822049756368681</v>
      </c>
      <c r="M111">
        <v>1.2758</v>
      </c>
      <c r="N111">
        <v>1.28751</v>
      </c>
      <c r="O111">
        <v>1.27533</v>
      </c>
      <c r="P111">
        <v>1.28558</v>
      </c>
      <c r="Q111">
        <v>1.23491</v>
      </c>
      <c r="R111">
        <v>1.26714436460447</v>
      </c>
      <c r="S111">
        <v>0.0120424144690752</v>
      </c>
      <c r="T111">
        <v>0.00505008042061709</v>
      </c>
      <c r="U111">
        <v>0.00709490783191402</v>
      </c>
    </row>
    <row r="112" spans="1:21">
      <c r="A112">
        <v>1.11832</v>
      </c>
      <c r="B112">
        <v>1.13208</v>
      </c>
      <c r="C112">
        <v>1.11329</v>
      </c>
      <c r="D112">
        <v>1.12883</v>
      </c>
      <c r="E112">
        <v>1.07606</v>
      </c>
      <c r="F112">
        <v>1.10847444551628</v>
      </c>
      <c r="G112">
        <v>0.0109091459556278</v>
      </c>
      <c r="H112" t="s">
        <v>10</v>
      </c>
      <c r="I112">
        <v>-0.00430499092630917</v>
      </c>
      <c r="J112" s="1">
        <v>0.000980168484298937</v>
      </c>
      <c r="M112">
        <v>1.28585</v>
      </c>
      <c r="N112">
        <v>1.29247</v>
      </c>
      <c r="O112">
        <v>1.26561</v>
      </c>
      <c r="P112">
        <v>1.27246</v>
      </c>
      <c r="Q112">
        <v>1.23491</v>
      </c>
      <c r="R112">
        <v>1.26765061559452</v>
      </c>
      <c r="S112">
        <v>0.0127832937456215</v>
      </c>
      <c r="T112">
        <v>0.00536621406274297</v>
      </c>
      <c r="U112">
        <v>0.00663074863124646</v>
      </c>
    </row>
    <row r="113" spans="1:21">
      <c r="A113">
        <v>1.12675</v>
      </c>
      <c r="B113">
        <v>1.12779</v>
      </c>
      <c r="C113">
        <v>1.12502</v>
      </c>
      <c r="D113">
        <v>1.12748</v>
      </c>
      <c r="E113">
        <v>1.07606</v>
      </c>
      <c r="F113">
        <v>1.11028449832426</v>
      </c>
      <c r="G113">
        <v>0.0105541886578464</v>
      </c>
      <c r="H113" t="s">
        <v>10</v>
      </c>
      <c r="I113">
        <v>-0.00298933263834914</v>
      </c>
      <c r="J113">
        <v>0.00227330051349095</v>
      </c>
      <c r="M113">
        <v>1.27204</v>
      </c>
      <c r="N113">
        <v>1.27643</v>
      </c>
      <c r="O113">
        <v>1.26516</v>
      </c>
      <c r="P113">
        <v>1.27492</v>
      </c>
      <c r="Q113">
        <v>1.23491</v>
      </c>
      <c r="R113">
        <v>1.26834293791885</v>
      </c>
      <c r="S113">
        <v>0.0127076290583404</v>
      </c>
      <c r="T113">
        <v>0.00557052452361826</v>
      </c>
      <c r="U113">
        <v>0.00638776636711946</v>
      </c>
    </row>
    <row r="114" spans="1:21">
      <c r="A114">
        <v>1.1277</v>
      </c>
      <c r="B114">
        <v>1.13082</v>
      </c>
      <c r="C114">
        <v>1.12401</v>
      </c>
      <c r="D114">
        <v>1.12766</v>
      </c>
      <c r="E114">
        <v>1.07606</v>
      </c>
      <c r="F114">
        <v>1.11193930800766</v>
      </c>
      <c r="G114">
        <v>0.0103669792249541</v>
      </c>
      <c r="H114" t="s">
        <v>10</v>
      </c>
      <c r="I114">
        <v>-0.0017364879988792</v>
      </c>
      <c r="J114">
        <v>0.00327489055900054</v>
      </c>
      <c r="M114">
        <v>1.27526</v>
      </c>
      <c r="N114">
        <v>1.27579</v>
      </c>
      <c r="O114">
        <v>1.24928</v>
      </c>
      <c r="P114">
        <v>1.25319</v>
      </c>
      <c r="Q114">
        <v>1.23491</v>
      </c>
      <c r="R114">
        <v>1.2668998009742</v>
      </c>
      <c r="S114">
        <v>0.0133977476054234</v>
      </c>
      <c r="T114">
        <v>0.00533465027801457</v>
      </c>
      <c r="U114">
        <v>0.0043911532955998</v>
      </c>
    </row>
    <row r="115" spans="1:21">
      <c r="A115">
        <v>1.12755</v>
      </c>
      <c r="B115">
        <v>1.13165</v>
      </c>
      <c r="C115">
        <v>1.11523</v>
      </c>
      <c r="D115">
        <v>1.11632</v>
      </c>
      <c r="E115">
        <v>1.07606</v>
      </c>
      <c r="F115">
        <v>1.11235651676883</v>
      </c>
      <c r="G115">
        <v>0.0106696302637064</v>
      </c>
      <c r="H115" t="s">
        <v>10</v>
      </c>
      <c r="I115" s="1">
        <v>-0.000765655193127123</v>
      </c>
      <c r="J115">
        <v>0.00311767602988122</v>
      </c>
      <c r="M115">
        <v>1.25247</v>
      </c>
      <c r="N115">
        <v>1.25294</v>
      </c>
      <c r="O115">
        <v>1.25029</v>
      </c>
      <c r="P115">
        <v>1.25063</v>
      </c>
      <c r="Q115">
        <v>1.23491</v>
      </c>
      <c r="R115">
        <v>1.26535029611952</v>
      </c>
      <c r="S115">
        <v>0.0128728602251522</v>
      </c>
      <c r="T115">
        <v>0.00478223965198727</v>
      </c>
      <c r="U115">
        <v>0.00257259714787805</v>
      </c>
    </row>
    <row r="116" spans="1:21">
      <c r="A116">
        <v>1.11623</v>
      </c>
      <c r="B116">
        <v>1.12989</v>
      </c>
      <c r="C116">
        <v>1.11366</v>
      </c>
      <c r="D116">
        <v>1.1275</v>
      </c>
      <c r="E116">
        <v>1.07606</v>
      </c>
      <c r="F116">
        <v>1.11379875326704</v>
      </c>
      <c r="G116">
        <v>0.0109476487505211</v>
      </c>
      <c r="H116" t="s">
        <v>10</v>
      </c>
      <c r="I116" s="1">
        <v>0.000157640852256673</v>
      </c>
      <c r="J116">
        <v>0.00385082503379186</v>
      </c>
      <c r="M116">
        <v>1.24954</v>
      </c>
      <c r="N116">
        <v>1.25932</v>
      </c>
      <c r="O116">
        <v>1.24494</v>
      </c>
      <c r="P116">
        <v>1.25651</v>
      </c>
      <c r="Q116">
        <v>1.23882</v>
      </c>
      <c r="R116">
        <v>1.26450836315575</v>
      </c>
      <c r="S116">
        <v>0.0129482172138946</v>
      </c>
      <c r="T116">
        <v>0.00414330070716829</v>
      </c>
      <c r="U116">
        <v>0.00158754492789237</v>
      </c>
    </row>
    <row r="117" spans="1:21">
      <c r="A117">
        <v>1.12767</v>
      </c>
      <c r="B117">
        <v>1.13414</v>
      </c>
      <c r="C117">
        <v>1.12246</v>
      </c>
      <c r="D117">
        <v>1.12482</v>
      </c>
      <c r="E117">
        <v>1.07606</v>
      </c>
      <c r="F117">
        <v>1.11484839581304</v>
      </c>
      <c r="G117">
        <v>0.010984266312995</v>
      </c>
      <c r="H117" t="s">
        <v>10</v>
      </c>
      <c r="I117" s="1">
        <v>0.000959623942660763</v>
      </c>
      <c r="J117">
        <v>0.00416755630427712</v>
      </c>
      <c r="M117">
        <v>1.25678</v>
      </c>
      <c r="N117">
        <v>1.27115</v>
      </c>
      <c r="O117">
        <v>1.25203</v>
      </c>
      <c r="P117">
        <v>1.26713</v>
      </c>
      <c r="Q117">
        <v>1.23882</v>
      </c>
      <c r="R117">
        <v>1.2647580428552</v>
      </c>
      <c r="S117">
        <v>0.0132568063531999</v>
      </c>
      <c r="T117">
        <v>0.00364361420076746</v>
      </c>
      <c r="U117">
        <v>0.00164486817516418</v>
      </c>
    </row>
    <row r="118" spans="1:21">
      <c r="A118">
        <v>1.12459</v>
      </c>
      <c r="B118">
        <v>1.13823</v>
      </c>
      <c r="C118">
        <v>1.12374</v>
      </c>
      <c r="D118">
        <v>1.13762</v>
      </c>
      <c r="E118">
        <v>1.07606</v>
      </c>
      <c r="F118">
        <v>1.11701712002132</v>
      </c>
      <c r="G118">
        <v>0.0111595529973452</v>
      </c>
      <c r="H118" t="s">
        <v>10</v>
      </c>
      <c r="I118">
        <v>0.00184555849143205</v>
      </c>
      <c r="J118">
        <v>0.00538929668651722</v>
      </c>
      <c r="M118">
        <v>1.26727</v>
      </c>
      <c r="N118">
        <v>1.27039</v>
      </c>
      <c r="O118">
        <v>1.24716</v>
      </c>
      <c r="P118">
        <v>1.24955</v>
      </c>
      <c r="Q118">
        <v>1.24124</v>
      </c>
      <c r="R118">
        <v>1.26330965782137</v>
      </c>
      <c r="S118">
        <v>0.0137554660355399</v>
      </c>
      <c r="T118">
        <v>0.00296861965108785</v>
      </c>
      <c r="U118" s="1">
        <v>0.000268641452369378</v>
      </c>
    </row>
    <row r="119" spans="1:21">
      <c r="A119">
        <v>1.14333</v>
      </c>
      <c r="B119">
        <v>1.14954</v>
      </c>
      <c r="C119">
        <v>1.14246</v>
      </c>
      <c r="D119">
        <v>1.14568</v>
      </c>
      <c r="E119">
        <v>1.07606</v>
      </c>
      <c r="F119">
        <v>1.11974691811452</v>
      </c>
      <c r="G119">
        <v>0.011197575347478</v>
      </c>
      <c r="H119" t="s">
        <v>10</v>
      </c>
      <c r="I119">
        <v>0.00286205622638637</v>
      </c>
      <c r="J119">
        <v>0.00692804716620365</v>
      </c>
      <c r="M119">
        <v>1.24949</v>
      </c>
      <c r="N119">
        <v>1.25129</v>
      </c>
      <c r="O119">
        <v>1.23826</v>
      </c>
      <c r="P119">
        <v>1.24409</v>
      </c>
      <c r="Q119">
        <v>1.23826</v>
      </c>
      <c r="R119">
        <v>1.26147921421934</v>
      </c>
      <c r="S119">
        <v>0.0137191927337629</v>
      </c>
      <c r="T119">
        <v>0.00212525255004613</v>
      </c>
      <c r="U119">
        <v>-0.00124821585412071</v>
      </c>
    </row>
    <row r="120" spans="1:21">
      <c r="A120">
        <v>1.14514</v>
      </c>
      <c r="B120">
        <v>1.15031</v>
      </c>
      <c r="C120">
        <v>1.14124</v>
      </c>
      <c r="D120">
        <v>1.14694</v>
      </c>
      <c r="E120">
        <v>1.07606</v>
      </c>
      <c r="F120">
        <v>1.12233673543695</v>
      </c>
      <c r="G120">
        <v>0.0110911965801041</v>
      </c>
      <c r="H120" t="s">
        <v>10</v>
      </c>
      <c r="I120">
        <v>0.00392068130508997</v>
      </c>
      <c r="J120">
        <v>0.00815518161990436</v>
      </c>
      <c r="M120">
        <v>1.24408</v>
      </c>
      <c r="N120">
        <v>1.25049</v>
      </c>
      <c r="O120">
        <v>1.23718</v>
      </c>
      <c r="P120">
        <v>1.24887</v>
      </c>
      <c r="Q120">
        <v>1.23718</v>
      </c>
      <c r="R120">
        <v>1.26027833667464</v>
      </c>
      <c r="S120">
        <v>0.0136987330970747</v>
      </c>
      <c r="T120">
        <v>0.00129198172056987</v>
      </c>
      <c r="U120">
        <v>-0.00204110159733517</v>
      </c>
    </row>
    <row r="121" spans="1:21">
      <c r="A121">
        <v>1.14677</v>
      </c>
      <c r="B121">
        <v>1.15233</v>
      </c>
      <c r="C121">
        <v>1.1426</v>
      </c>
      <c r="D121">
        <v>1.1438</v>
      </c>
      <c r="E121">
        <v>1.07606</v>
      </c>
      <c r="F121">
        <v>1.12438085587153</v>
      </c>
      <c r="G121">
        <v>0.0110231367510989</v>
      </c>
      <c r="H121" t="s">
        <v>10</v>
      </c>
      <c r="I121">
        <v>0.00489118321892928</v>
      </c>
      <c r="J121">
        <v>0.00877319087428651</v>
      </c>
      <c r="M121">
        <v>1.2482</v>
      </c>
      <c r="N121">
        <v>1.25315</v>
      </c>
      <c r="O121">
        <v>1.24726</v>
      </c>
      <c r="P121">
        <v>1.25297</v>
      </c>
      <c r="Q121">
        <v>1.23718</v>
      </c>
      <c r="R121">
        <v>1.25958230461039</v>
      </c>
      <c r="S121">
        <v>0.013308296442221</v>
      </c>
      <c r="T121" s="1">
        <v>0.000571188890040327</v>
      </c>
      <c r="U121">
        <v>-0.00231198243207786</v>
      </c>
    </row>
    <row r="122" spans="1:21">
      <c r="A122">
        <v>1.14382</v>
      </c>
      <c r="B122">
        <v>1.15034</v>
      </c>
      <c r="C122">
        <v>1.14262</v>
      </c>
      <c r="D122">
        <v>1.14814</v>
      </c>
      <c r="E122">
        <v>1.07606</v>
      </c>
      <c r="F122">
        <v>1.12664363150281</v>
      </c>
      <c r="G122">
        <v>0.0108579799135439</v>
      </c>
      <c r="H122" t="s">
        <v>10</v>
      </c>
      <c r="I122">
        <v>0.00581367009556079</v>
      </c>
      <c r="J122">
        <v>0.00950361760208684</v>
      </c>
      <c r="M122">
        <v>1.25321</v>
      </c>
      <c r="N122">
        <v>1.25398</v>
      </c>
      <c r="O122">
        <v>1.24215</v>
      </c>
      <c r="P122">
        <v>1.24431</v>
      </c>
      <c r="Q122">
        <v>1.23718</v>
      </c>
      <c r="R122">
        <v>1.2581277994094</v>
      </c>
      <c r="S122">
        <v>0.0132343816201099</v>
      </c>
      <c r="T122" s="1">
        <v>-0.000180786855765584</v>
      </c>
      <c r="U122">
        <v>-0.00318868983898923</v>
      </c>
    </row>
    <row r="123" spans="1:21">
      <c r="A123">
        <v>1.14815</v>
      </c>
      <c r="B123">
        <v>1.15321</v>
      </c>
      <c r="C123">
        <v>1.14568</v>
      </c>
      <c r="D123">
        <v>1.14667</v>
      </c>
      <c r="E123">
        <v>1.07606</v>
      </c>
      <c r="F123">
        <v>1.12855090469302</v>
      </c>
      <c r="G123">
        <v>0.0106915809178667</v>
      </c>
      <c r="H123" t="s">
        <v>10</v>
      </c>
      <c r="I123">
        <v>0.00662100026908067</v>
      </c>
      <c r="J123">
        <v>0.00985032096316018</v>
      </c>
      <c r="M123">
        <v>1.24417</v>
      </c>
      <c r="N123">
        <v>1.24489</v>
      </c>
      <c r="O123">
        <v>1.21938</v>
      </c>
      <c r="P123">
        <v>1.21976</v>
      </c>
      <c r="Q123">
        <v>1.21938</v>
      </c>
      <c r="R123">
        <v>1.25447372327517</v>
      </c>
      <c r="S123">
        <v>0.0138481625391044</v>
      </c>
      <c r="T123">
        <v>-0.00130415649944433</v>
      </c>
      <c r="U123">
        <v>-0.00579763507415931</v>
      </c>
    </row>
    <row r="124" spans="1:21">
      <c r="A124">
        <v>1.14677</v>
      </c>
      <c r="B124">
        <v>1.14965</v>
      </c>
      <c r="C124">
        <v>1.14385</v>
      </c>
      <c r="D124">
        <v>1.14577</v>
      </c>
      <c r="E124">
        <v>1.08075</v>
      </c>
      <c r="F124">
        <v>1.13019081853178</v>
      </c>
      <c r="G124">
        <v>0.0104470018719734</v>
      </c>
      <c r="H124" t="s">
        <v>10</v>
      </c>
      <c r="I124">
        <v>0.00728438129703764</v>
      </c>
      <c r="J124">
        <v>0.00993790540886552</v>
      </c>
      <c r="M124">
        <v>1.21984</v>
      </c>
      <c r="N124">
        <v>1.22158</v>
      </c>
      <c r="O124">
        <v>1.20546</v>
      </c>
      <c r="P124">
        <v>1.21874</v>
      </c>
      <c r="Q124">
        <v>1.20546</v>
      </c>
      <c r="R124">
        <v>1.25107051153468</v>
      </c>
      <c r="S124">
        <v>0.0139617544121492</v>
      </c>
      <c r="T124">
        <v>-0.00261472081801988</v>
      </c>
      <c r="U124">
        <v>-0.0078569780923221</v>
      </c>
    </row>
    <row r="125" spans="1:21">
      <c r="A125">
        <v>1.14488</v>
      </c>
      <c r="B125">
        <v>1.14656</v>
      </c>
      <c r="C125">
        <v>1.14488</v>
      </c>
      <c r="D125">
        <v>1.14593</v>
      </c>
      <c r="E125">
        <v>1.0915</v>
      </c>
      <c r="F125">
        <v>1.13168978819542</v>
      </c>
      <c r="G125">
        <v>0.0100086517783747</v>
      </c>
      <c r="H125" t="s">
        <v>10</v>
      </c>
      <c r="I125">
        <v>0.00780871238774138</v>
      </c>
      <c r="J125">
        <v>0.00990603675055634</v>
      </c>
      <c r="M125">
        <v>1.21825</v>
      </c>
      <c r="N125">
        <v>1.2238</v>
      </c>
      <c r="O125">
        <v>1.21334</v>
      </c>
      <c r="P125">
        <v>1.21984</v>
      </c>
      <c r="Q125">
        <v>1.20546</v>
      </c>
      <c r="R125">
        <v>1.2480961771028</v>
      </c>
      <c r="S125">
        <v>0.0137866666915418</v>
      </c>
      <c r="T125">
        <v>-0.0039504038498749</v>
      </c>
      <c r="U125">
        <v>-0.00929313597729497</v>
      </c>
    </row>
    <row r="126" spans="1:21">
      <c r="A126">
        <v>1.14622</v>
      </c>
      <c r="B126">
        <v>1.16366</v>
      </c>
      <c r="C126">
        <v>1.13927</v>
      </c>
      <c r="D126">
        <v>1.15753</v>
      </c>
      <c r="E126">
        <v>1.10448</v>
      </c>
      <c r="F126">
        <v>1.13415076074823</v>
      </c>
      <c r="G126">
        <v>0.010727719189456</v>
      </c>
      <c r="H126" t="s">
        <v>10</v>
      </c>
      <c r="I126">
        <v>0.00838567695942846</v>
      </c>
      <c r="J126">
        <v>0.0106935352461767</v>
      </c>
      <c r="M126">
        <v>1.21987</v>
      </c>
      <c r="N126">
        <v>1.24275</v>
      </c>
      <c r="O126">
        <v>1.21731</v>
      </c>
      <c r="P126">
        <v>1.23642</v>
      </c>
      <c r="Q126">
        <v>1.20546</v>
      </c>
      <c r="R126">
        <v>1.24698416023587</v>
      </c>
      <c r="S126">
        <v>0.0143693333569647</v>
      </c>
      <c r="T126">
        <v>-0.00495828410695914</v>
      </c>
      <c r="U126">
        <v>-0.00898980513529612</v>
      </c>
    </row>
    <row r="127" spans="1:21">
      <c r="A127">
        <v>1.15761</v>
      </c>
      <c r="B127">
        <v>1.17323</v>
      </c>
      <c r="C127">
        <v>1.15717</v>
      </c>
      <c r="D127">
        <v>1.16738</v>
      </c>
      <c r="E127">
        <v>1.10448</v>
      </c>
      <c r="F127">
        <v>1.13731545020078</v>
      </c>
      <c r="G127">
        <v>0.0109943332299832</v>
      </c>
      <c r="H127" t="s">
        <v>10</v>
      </c>
      <c r="I127">
        <v>0.00910342408419173</v>
      </c>
      <c r="J127">
        <v>0.0119744125832448</v>
      </c>
      <c r="M127">
        <v>1.23857</v>
      </c>
      <c r="N127">
        <v>1.23865</v>
      </c>
      <c r="O127">
        <v>1.23552</v>
      </c>
      <c r="P127">
        <v>1.23609</v>
      </c>
      <c r="Q127">
        <v>1.20546</v>
      </c>
      <c r="R127">
        <v>1.24594662116578</v>
      </c>
      <c r="S127">
        <v>0.0138073666891164</v>
      </c>
      <c r="T127">
        <v>-0.00570183321172002</v>
      </c>
      <c r="U127">
        <v>-0.00867602963076352</v>
      </c>
    </row>
    <row r="128" spans="1:21">
      <c r="A128">
        <v>1.16655</v>
      </c>
      <c r="B128">
        <v>1.17327</v>
      </c>
      <c r="C128">
        <v>1.16523</v>
      </c>
      <c r="D128">
        <v>1.17151</v>
      </c>
      <c r="E128">
        <v>1.10514</v>
      </c>
      <c r="F128">
        <v>1.14057207399118</v>
      </c>
      <c r="G128">
        <v>0.010846616568484</v>
      </c>
      <c r="H128" t="s">
        <v>10</v>
      </c>
      <c r="I128">
        <v>0.00991692868848139</v>
      </c>
      <c r="J128">
        <v>0.01317094710564</v>
      </c>
      <c r="M128">
        <v>1.2361</v>
      </c>
      <c r="N128">
        <v>1.2423</v>
      </c>
      <c r="O128">
        <v>1.23359</v>
      </c>
      <c r="P128">
        <v>1.24182</v>
      </c>
      <c r="Q128">
        <v>1.20546</v>
      </c>
      <c r="R128">
        <v>1.24555360962619</v>
      </c>
      <c r="S128">
        <v>0.0135524983546606</v>
      </c>
      <c r="T128">
        <v>-0.00613631216375126</v>
      </c>
      <c r="U128">
        <v>-0.0078742279718762</v>
      </c>
    </row>
    <row r="129" spans="1:21">
      <c r="A129">
        <v>1.17147</v>
      </c>
      <c r="B129">
        <v>1.17668</v>
      </c>
      <c r="C129">
        <v>1.16596</v>
      </c>
      <c r="D129">
        <v>1.1676</v>
      </c>
      <c r="E129">
        <v>1.11329</v>
      </c>
      <c r="F129">
        <v>1.1431461621825</v>
      </c>
      <c r="G129">
        <v>0.0108402857400598</v>
      </c>
      <c r="H129" t="s">
        <v>10</v>
      </c>
      <c r="I129">
        <v>0.0106628225173468</v>
      </c>
      <c r="J129">
        <v>0.0136463978328085</v>
      </c>
      <c r="M129">
        <v>1.24214</v>
      </c>
      <c r="N129">
        <v>1.24573</v>
      </c>
      <c r="O129">
        <v>1.22716</v>
      </c>
      <c r="P129">
        <v>1.23138</v>
      </c>
      <c r="Q129">
        <v>1.20546</v>
      </c>
      <c r="R129">
        <v>1.24420374204274</v>
      </c>
      <c r="S129">
        <v>0.0138033734369276</v>
      </c>
      <c r="T129">
        <v>-0.00650687403302207</v>
      </c>
      <c r="U129">
        <v>-0.00798912151010533</v>
      </c>
    </row>
    <row r="130" spans="1:21">
      <c r="A130">
        <v>1.16781</v>
      </c>
      <c r="B130">
        <v>1.17193</v>
      </c>
      <c r="C130">
        <v>1.15487</v>
      </c>
      <c r="D130">
        <v>1.1578</v>
      </c>
      <c r="E130">
        <v>1.11329</v>
      </c>
      <c r="F130">
        <v>1.14454176578417</v>
      </c>
      <c r="G130">
        <v>0.0111512714530568</v>
      </c>
      <c r="H130" t="s">
        <v>10</v>
      </c>
      <c r="I130">
        <v>0.0111465822292369</v>
      </c>
      <c r="J130">
        <v>0.0130816210767974</v>
      </c>
      <c r="M130">
        <v>1.23129</v>
      </c>
      <c r="N130">
        <v>1.23282</v>
      </c>
      <c r="O130">
        <v>1.21946</v>
      </c>
      <c r="P130">
        <v>1.22271</v>
      </c>
      <c r="Q130">
        <v>1.20546</v>
      </c>
      <c r="R130">
        <v>1.24215671899105</v>
      </c>
      <c r="S130">
        <v>0.0137812047650812</v>
      </c>
      <c r="T130">
        <v>-0.00694144275178496</v>
      </c>
      <c r="U130">
        <v>-0.0086797176268365</v>
      </c>
    </row>
    <row r="131" spans="1:21">
      <c r="A131">
        <v>1.15585</v>
      </c>
      <c r="B131">
        <v>1.15943</v>
      </c>
      <c r="C131">
        <v>1.15557</v>
      </c>
      <c r="D131">
        <v>1.15893</v>
      </c>
      <c r="E131">
        <v>1.11329</v>
      </c>
      <c r="F131">
        <v>1.14591207380472</v>
      </c>
      <c r="G131">
        <v>0.010786707880404</v>
      </c>
      <c r="H131" t="s">
        <v>10</v>
      </c>
      <c r="I131">
        <v>0.0114333050459227</v>
      </c>
      <c r="J131">
        <v>0.0125801963126657</v>
      </c>
      <c r="M131">
        <v>1.22265</v>
      </c>
      <c r="N131">
        <v>1.23831</v>
      </c>
      <c r="O131">
        <v>1.2162</v>
      </c>
      <c r="P131">
        <v>1.23448</v>
      </c>
      <c r="Q131">
        <v>1.20546</v>
      </c>
      <c r="R131">
        <v>1.24142560289666</v>
      </c>
      <c r="S131">
        <v>0.0141976445268271</v>
      </c>
      <c r="T131">
        <v>-0.0071897444855381</v>
      </c>
      <c r="U131">
        <v>-0.0081829514205507</v>
      </c>
    </row>
    <row r="132" spans="1:21">
      <c r="A132">
        <v>1.15885</v>
      </c>
      <c r="B132">
        <v>1.17212</v>
      </c>
      <c r="C132">
        <v>1.15309</v>
      </c>
      <c r="D132">
        <v>1.17121</v>
      </c>
      <c r="E132">
        <v>1.11366</v>
      </c>
      <c r="F132">
        <v>1.14832140010903</v>
      </c>
      <c r="G132">
        <v>0.0111988724863838</v>
      </c>
      <c r="H132" t="s">
        <v>10</v>
      </c>
      <c r="I132">
        <v>0.0117513598830964</v>
      </c>
      <c r="J132">
        <v>0.0130235792317914</v>
      </c>
      <c r="M132">
        <v>1.23457</v>
      </c>
      <c r="N132">
        <v>1.23519</v>
      </c>
      <c r="O132">
        <v>1.21707</v>
      </c>
      <c r="P132">
        <v>1.22145</v>
      </c>
      <c r="Q132">
        <v>1.20546</v>
      </c>
      <c r="R132">
        <v>1.23952316452555</v>
      </c>
      <c r="S132">
        <v>0.0143937623004858</v>
      </c>
      <c r="T132">
        <v>-0.00749978045236354</v>
      </c>
      <c r="U132">
        <v>-0.0087399243196653</v>
      </c>
    </row>
    <row r="133" spans="1:10">
      <c r="A133">
        <v>1.17124</v>
      </c>
      <c r="B133">
        <v>1.18098</v>
      </c>
      <c r="C133">
        <v>1.1696</v>
      </c>
      <c r="D133">
        <v>1.17741</v>
      </c>
      <c r="E133">
        <v>1.11366</v>
      </c>
      <c r="F133">
        <v>1.15109174295579</v>
      </c>
      <c r="G133">
        <v>0.0112079288620646</v>
      </c>
      <c r="H133" t="s">
        <v>10</v>
      </c>
      <c r="I133">
        <v>0.0121445137162726</v>
      </c>
      <c r="J133">
        <v>0.0137171290489777</v>
      </c>
    </row>
    <row r="134" spans="1:10">
      <c r="A134">
        <v>1.17788</v>
      </c>
      <c r="B134">
        <v>1.18399</v>
      </c>
      <c r="C134">
        <v>1.17675</v>
      </c>
      <c r="D134">
        <v>1.1821</v>
      </c>
      <c r="E134">
        <v>1.11366</v>
      </c>
      <c r="F134">
        <v>1.15404491029333</v>
      </c>
      <c r="G134">
        <v>0.0110095324189613</v>
      </c>
      <c r="H134" t="s">
        <v>10</v>
      </c>
      <c r="I134">
        <v>0.0126112747791272</v>
      </c>
      <c r="J134">
        <v>0.0144783190305455</v>
      </c>
    </row>
    <row r="135" spans="1:10">
      <c r="A135">
        <v>1.18235</v>
      </c>
      <c r="B135">
        <v>1.18588</v>
      </c>
      <c r="C135">
        <v>1.1683</v>
      </c>
      <c r="D135">
        <v>1.17344</v>
      </c>
      <c r="E135">
        <v>1.11366</v>
      </c>
      <c r="F135">
        <v>1.15589206169397</v>
      </c>
      <c r="G135">
        <v>0.0113380557980133</v>
      </c>
      <c r="H135" t="s">
        <v>10</v>
      </c>
      <c r="I135">
        <v>0.0129327941529488</v>
      </c>
      <c r="J135">
        <v>0.0142188716482349</v>
      </c>
    </row>
    <row r="136" spans="1:10">
      <c r="A136">
        <v>1.17337</v>
      </c>
      <c r="B136">
        <v>1.18461</v>
      </c>
      <c r="C136">
        <v>1.17012</v>
      </c>
      <c r="D136">
        <v>1.17928</v>
      </c>
      <c r="E136">
        <v>1.12246</v>
      </c>
      <c r="F136">
        <v>1.15811948438978</v>
      </c>
      <c r="G136">
        <v>0.0114956530081126</v>
      </c>
      <c r="H136" t="s">
        <v>10</v>
      </c>
      <c r="I136">
        <v>0.0132101216082862</v>
      </c>
      <c r="J136">
        <v>0.0143194314296357</v>
      </c>
    </row>
    <row r="137" spans="1:10">
      <c r="A137">
        <v>1.18039</v>
      </c>
      <c r="B137">
        <v>1.18138</v>
      </c>
      <c r="C137">
        <v>1.17982</v>
      </c>
      <c r="D137">
        <v>1.18103</v>
      </c>
      <c r="E137">
        <v>1.12374</v>
      </c>
      <c r="F137">
        <v>1.16030143825742</v>
      </c>
      <c r="G137">
        <v>0.011025870357707</v>
      </c>
      <c r="H137" t="s">
        <v>10</v>
      </c>
      <c r="I137">
        <v>0.0134430241504288</v>
      </c>
      <c r="J137">
        <v>0.0143746343189994</v>
      </c>
    </row>
    <row r="138" spans="1:10">
      <c r="A138">
        <v>1.18086</v>
      </c>
      <c r="B138">
        <v>1.18113</v>
      </c>
      <c r="C138">
        <v>1.16512</v>
      </c>
      <c r="D138">
        <v>1.16904</v>
      </c>
      <c r="E138">
        <v>1.13927</v>
      </c>
      <c r="F138">
        <v>1.1611336822329</v>
      </c>
      <c r="G138">
        <v>0.0112750768398216</v>
      </c>
      <c r="H138" t="s">
        <v>10</v>
      </c>
      <c r="I138">
        <v>0.0134139400629458</v>
      </c>
      <c r="J138">
        <v>0.0132976037130136</v>
      </c>
    </row>
    <row r="139" spans="1:10">
      <c r="A139">
        <v>1.16919</v>
      </c>
      <c r="B139">
        <v>1.17638</v>
      </c>
      <c r="C139">
        <v>1.15803</v>
      </c>
      <c r="D139">
        <v>1.17241</v>
      </c>
      <c r="E139">
        <v>1.13927</v>
      </c>
      <c r="F139">
        <v>1.16220761725834</v>
      </c>
      <c r="G139">
        <v>0.0116288229978306</v>
      </c>
      <c r="H139" t="s">
        <v>10</v>
      </c>
      <c r="I139">
        <v>0.0132453657664647</v>
      </c>
      <c r="J139">
        <v>0.0125710685805404</v>
      </c>
    </row>
    <row r="140" spans="1:10">
      <c r="A140">
        <v>1.17187</v>
      </c>
      <c r="B140">
        <v>1.17431</v>
      </c>
      <c r="C140">
        <v>1.15889</v>
      </c>
      <c r="D140">
        <v>1.16171</v>
      </c>
      <c r="E140">
        <v>1.13927</v>
      </c>
      <c r="F140">
        <v>1.1621602251385</v>
      </c>
      <c r="G140">
        <v>0.011818381847939</v>
      </c>
      <c r="H140" t="s">
        <v>10</v>
      </c>
      <c r="I140">
        <v>0.0127972975339794</v>
      </c>
      <c r="J140">
        <v>0.011005024604038</v>
      </c>
    </row>
    <row r="141" spans="1:10">
      <c r="A141">
        <v>1.16182</v>
      </c>
      <c r="B141">
        <v>1.16942</v>
      </c>
      <c r="C141">
        <v>1.15721</v>
      </c>
      <c r="D141">
        <v>1.15786</v>
      </c>
      <c r="E141">
        <v>1.13927</v>
      </c>
      <c r="F141">
        <v>1.16175067988721</v>
      </c>
      <c r="G141">
        <v>0.0118379627555421</v>
      </c>
      <c r="H141" t="s">
        <v>10</v>
      </c>
      <c r="I141">
        <v>0.0121069442631169</v>
      </c>
      <c r="J141">
        <v>0.00934553117966685</v>
      </c>
    </row>
    <row r="142" spans="1:10">
      <c r="A142">
        <v>1.15801</v>
      </c>
      <c r="B142">
        <v>1.16823</v>
      </c>
      <c r="C142">
        <v>1.15515</v>
      </c>
      <c r="D142">
        <v>1.16782</v>
      </c>
      <c r="E142">
        <v>1.13927</v>
      </c>
      <c r="F142">
        <v>1.16232871037414</v>
      </c>
      <c r="G142">
        <v>0.011900064617765</v>
      </c>
      <c r="H142" t="s">
        <v>10</v>
      </c>
      <c r="I142">
        <v>0.0114322326912013</v>
      </c>
      <c r="J142">
        <v>0.00873338640353926</v>
      </c>
    </row>
    <row r="143" spans="1:10">
      <c r="A143">
        <v>1.17028</v>
      </c>
      <c r="B143">
        <v>1.1727</v>
      </c>
      <c r="C143">
        <v>1.16852</v>
      </c>
      <c r="D143">
        <v>1.16979</v>
      </c>
      <c r="E143">
        <v>1.13927</v>
      </c>
      <c r="F143">
        <v>1.16303930938613</v>
      </c>
      <c r="G143">
        <v>0.0115490613868767</v>
      </c>
      <c r="H143" t="s">
        <v>10</v>
      </c>
      <c r="I143">
        <v>0.0108080683572876</v>
      </c>
      <c r="J143">
        <v>0.00831141102163268</v>
      </c>
    </row>
    <row r="144" spans="1:10">
      <c r="A144">
        <v>1.16968</v>
      </c>
      <c r="B144">
        <v>1.16969</v>
      </c>
      <c r="C144">
        <v>1.16</v>
      </c>
      <c r="D144">
        <v>1.16264</v>
      </c>
      <c r="E144">
        <v>1.13927</v>
      </c>
      <c r="F144">
        <v>1.16300127992078</v>
      </c>
      <c r="G144">
        <v>0.0114611083175329</v>
      </c>
      <c r="H144" t="s">
        <v>10</v>
      </c>
      <c r="I144">
        <v>0.0101095979305493</v>
      </c>
      <c r="J144">
        <v>0.00731571622359616</v>
      </c>
    </row>
    <row r="145" spans="1:10">
      <c r="A145">
        <v>1.16269</v>
      </c>
      <c r="B145">
        <v>1.16991</v>
      </c>
      <c r="C145">
        <v>1.16152</v>
      </c>
      <c r="D145">
        <v>1.1649</v>
      </c>
      <c r="E145">
        <v>1.13927</v>
      </c>
      <c r="F145">
        <v>1.16318211040452</v>
      </c>
      <c r="G145">
        <v>0.0113075529016562</v>
      </c>
      <c r="H145" t="s">
        <v>10</v>
      </c>
      <c r="I145">
        <v>0.00941418401972599</v>
      </c>
      <c r="J145">
        <v>0.00663252837643257</v>
      </c>
    </row>
    <row r="146" spans="1:10">
      <c r="A146">
        <v>1.16509</v>
      </c>
      <c r="B146">
        <v>1.18276</v>
      </c>
      <c r="C146">
        <v>1.16463</v>
      </c>
      <c r="D146">
        <v>1.18177</v>
      </c>
      <c r="E146">
        <v>1.15309</v>
      </c>
      <c r="F146">
        <v>1.16495238560409</v>
      </c>
      <c r="G146">
        <v>0.0116486752565734</v>
      </c>
      <c r="H146" t="s">
        <v>10</v>
      </c>
      <c r="I146">
        <v>0.00900483478766234</v>
      </c>
      <c r="J146">
        <v>0.00736743785940774</v>
      </c>
    </row>
    <row r="147" spans="1:10">
      <c r="A147">
        <v>1.18187</v>
      </c>
      <c r="B147">
        <v>1.18434</v>
      </c>
      <c r="C147">
        <v>1.17546</v>
      </c>
      <c r="D147">
        <v>1.18201</v>
      </c>
      <c r="E147">
        <v>1.15309</v>
      </c>
      <c r="F147">
        <v>1.16657692030846</v>
      </c>
      <c r="G147">
        <v>0.0115102414937447</v>
      </c>
      <c r="H147" t="s">
        <v>10</v>
      </c>
      <c r="I147">
        <v>0.008779549337271</v>
      </c>
      <c r="J147">
        <v>0.00787840753570567</v>
      </c>
    </row>
    <row r="148" spans="1:10">
      <c r="A148">
        <v>1.18169</v>
      </c>
      <c r="B148">
        <v>1.18546</v>
      </c>
      <c r="C148">
        <v>1.17589</v>
      </c>
      <c r="D148">
        <v>1.17767</v>
      </c>
      <c r="E148">
        <v>1.15309</v>
      </c>
      <c r="F148">
        <v>1.16763340408861</v>
      </c>
      <c r="G148">
        <v>0.0114132294190575</v>
      </c>
      <c r="H148" t="s">
        <v>10</v>
      </c>
      <c r="I148">
        <v>0.00859218880079788</v>
      </c>
      <c r="J148">
        <v>0.00784274665490536</v>
      </c>
    </row>
    <row r="149" spans="1:10">
      <c r="A149">
        <v>1.17726</v>
      </c>
      <c r="B149">
        <v>1.17829</v>
      </c>
      <c r="C149">
        <v>1.17628</v>
      </c>
      <c r="D149">
        <v>1.1777</v>
      </c>
      <c r="E149">
        <v>1.15309</v>
      </c>
      <c r="F149">
        <v>1.16859212750874</v>
      </c>
      <c r="G149">
        <v>0.0109430679481046</v>
      </c>
      <c r="H149" t="s">
        <v>10</v>
      </c>
      <c r="I149">
        <v>0.00841931591074201</v>
      </c>
      <c r="J149">
        <v>0.00772782435051855</v>
      </c>
    </row>
    <row r="150" spans="1:10">
      <c r="A150">
        <v>1.17756</v>
      </c>
      <c r="B150">
        <v>1.17805</v>
      </c>
      <c r="C150">
        <v>1.1717</v>
      </c>
      <c r="D150">
        <v>1.17347</v>
      </c>
      <c r="E150">
        <v>1.15309</v>
      </c>
      <c r="F150">
        <v>1.16905668679362</v>
      </c>
      <c r="G150">
        <v>0.0107134145506994</v>
      </c>
      <c r="H150" t="s">
        <v>10</v>
      </c>
      <c r="I150">
        <v>0.00817790937584352</v>
      </c>
      <c r="J150">
        <v>0.00721228323624956</v>
      </c>
    </row>
    <row r="151" spans="1:10">
      <c r="A151">
        <v>1.17349</v>
      </c>
      <c r="B151">
        <v>1.17383</v>
      </c>
      <c r="C151">
        <v>1.16535</v>
      </c>
      <c r="D151">
        <v>1.16629</v>
      </c>
      <c r="E151">
        <v>1.15309</v>
      </c>
      <c r="F151">
        <v>1.16879319281327</v>
      </c>
      <c r="G151">
        <v>0.0106017438231644</v>
      </c>
      <c r="H151" t="s">
        <v>10</v>
      </c>
      <c r="I151">
        <v>0.00777301039329853</v>
      </c>
      <c r="J151">
        <v>0.00615341446311856</v>
      </c>
    </row>
    <row r="152" spans="1:10">
      <c r="A152">
        <v>1.16624</v>
      </c>
      <c r="B152">
        <v>1.1717</v>
      </c>
      <c r="C152">
        <v>1.16554</v>
      </c>
      <c r="D152">
        <v>1.16597</v>
      </c>
      <c r="E152">
        <v>1.15515</v>
      </c>
      <c r="F152">
        <v>1.16852431730725</v>
      </c>
      <c r="G152">
        <v>0.0103796566320062</v>
      </c>
      <c r="H152" t="s">
        <v>10</v>
      </c>
      <c r="I152">
        <v>0.00726404130956251</v>
      </c>
      <c r="J152">
        <v>0.00522816497461842</v>
      </c>
    </row>
    <row r="153" spans="1:10">
      <c r="A153">
        <v>1.16606</v>
      </c>
      <c r="B153">
        <v>1.17536</v>
      </c>
      <c r="C153">
        <v>1.16096</v>
      </c>
      <c r="D153">
        <v>1.16225</v>
      </c>
      <c r="E153">
        <v>1.15515</v>
      </c>
      <c r="F153">
        <v>1.16792676327799</v>
      </c>
      <c r="G153">
        <v>0.0105806738004059</v>
      </c>
      <c r="H153" t="s">
        <v>10</v>
      </c>
      <c r="I153">
        <v>0.00664061745611445</v>
      </c>
      <c r="J153">
        <v>0.00414692204232225</v>
      </c>
    </row>
    <row r="154" spans="1:10">
      <c r="A154">
        <v>1.16202</v>
      </c>
      <c r="B154">
        <v>1.16551</v>
      </c>
      <c r="C154">
        <v>1.15615</v>
      </c>
      <c r="D154">
        <v>1.15851</v>
      </c>
      <c r="E154">
        <v>1.15515</v>
      </c>
      <c r="F154">
        <v>1.16702992868008</v>
      </c>
      <c r="G154">
        <v>0.0105196401103856</v>
      </c>
      <c r="H154" t="s">
        <v>10</v>
      </c>
      <c r="I154">
        <v>0.00590333165281424</v>
      </c>
      <c r="J154">
        <v>0.00295418843961337</v>
      </c>
    </row>
    <row r="155" spans="1:10">
      <c r="A155">
        <v>1.15762</v>
      </c>
      <c r="B155">
        <v>1.15866</v>
      </c>
      <c r="C155">
        <v>1.15713</v>
      </c>
      <c r="D155">
        <v>1.1579</v>
      </c>
      <c r="E155">
        <v>1.15515</v>
      </c>
      <c r="F155">
        <v>1.16616041166293</v>
      </c>
      <c r="G155">
        <v>0.0100701581048663</v>
      </c>
      <c r="H155" t="s">
        <v>10</v>
      </c>
      <c r="I155">
        <v>0.00511014204464509</v>
      </c>
      <c r="J155">
        <v>0.00193738361196849</v>
      </c>
    </row>
    <row r="156" spans="1:10">
      <c r="A156">
        <v>1.15807</v>
      </c>
      <c r="B156">
        <v>1.16177</v>
      </c>
      <c r="C156">
        <v>1.14264</v>
      </c>
      <c r="D156">
        <v>1.14547</v>
      </c>
      <c r="E156">
        <v>1.14264</v>
      </c>
      <c r="F156">
        <v>1.16418989626646</v>
      </c>
      <c r="G156">
        <v>0.010523150199623</v>
      </c>
      <c r="H156" t="s">
        <v>10</v>
      </c>
      <c r="I156">
        <v>0.00411353288685613</v>
      </c>
      <c r="J156" s="1">
        <v>0.000127096255700287</v>
      </c>
    </row>
    <row r="157" spans="1:10">
      <c r="A157">
        <v>1.14564</v>
      </c>
      <c r="B157">
        <v>1.15118</v>
      </c>
      <c r="C157">
        <v>1.14244</v>
      </c>
      <c r="D157">
        <v>1.14722</v>
      </c>
      <c r="E157">
        <v>1.14244</v>
      </c>
      <c r="F157">
        <v>1.16257371566965</v>
      </c>
      <c r="G157">
        <v>0.0104339926896418</v>
      </c>
      <c r="H157" t="s">
        <v>10</v>
      </c>
      <c r="I157">
        <v>0.00306021284951581</v>
      </c>
      <c r="J157">
        <v>-0.00115306729984543</v>
      </c>
    </row>
    <row r="158" spans="1:10">
      <c r="A158">
        <v>1.14687</v>
      </c>
      <c r="B158">
        <v>1.14956</v>
      </c>
      <c r="C158">
        <v>1.14118</v>
      </c>
      <c r="D158">
        <v>1.14239</v>
      </c>
      <c r="E158">
        <v>1.14118</v>
      </c>
      <c r="F158">
        <v>1.16065145703445</v>
      </c>
      <c r="G158">
        <v>0.0103312930551597</v>
      </c>
      <c r="H158" t="s">
        <v>10</v>
      </c>
      <c r="I158">
        <v>0.0019425296352699</v>
      </c>
      <c r="J158">
        <v>-0.00252820322171376</v>
      </c>
    </row>
    <row r="159" spans="1:10">
      <c r="A159">
        <v>1.14245</v>
      </c>
      <c r="B159">
        <v>1.14614</v>
      </c>
      <c r="C159">
        <v>1.13873</v>
      </c>
      <c r="D159">
        <v>1.14081</v>
      </c>
      <c r="E159">
        <v>1.13873</v>
      </c>
      <c r="F159">
        <v>1.15876179445974</v>
      </c>
      <c r="G159">
        <v>0.0101852284024017</v>
      </c>
      <c r="H159" t="s">
        <v>10</v>
      </c>
      <c r="I159" s="1">
        <v>0.000813460234456128</v>
      </c>
      <c r="J159">
        <v>-0.00370281736879896</v>
      </c>
    </row>
    <row r="160" spans="1:10">
      <c r="A160">
        <v>1.14079</v>
      </c>
      <c r="B160">
        <v>1.15414</v>
      </c>
      <c r="C160">
        <v>1.13769</v>
      </c>
      <c r="D160">
        <v>1.15269</v>
      </c>
      <c r="E160">
        <v>1.13769</v>
      </c>
      <c r="F160">
        <v>1.15818352832072</v>
      </c>
      <c r="G160">
        <v>0.0104984669822816</v>
      </c>
      <c r="H160" t="s">
        <v>10</v>
      </c>
      <c r="I160" s="1">
        <v>-7.58737027038175e-5</v>
      </c>
      <c r="J160">
        <v>-0.00363320945134359</v>
      </c>
    </row>
    <row r="161" spans="1:10">
      <c r="A161">
        <v>1.15024</v>
      </c>
      <c r="B161">
        <v>1.1514</v>
      </c>
      <c r="C161">
        <v>1.14941</v>
      </c>
      <c r="D161">
        <v>1.15031</v>
      </c>
      <c r="E161">
        <v>1.13769</v>
      </c>
      <c r="F161">
        <v>1.15743366848065</v>
      </c>
      <c r="G161">
        <v>0.0101375436331676</v>
      </c>
      <c r="H161" t="s">
        <v>10</v>
      </c>
      <c r="I161" s="1">
        <v>-0.000806124319608138</v>
      </c>
      <c r="J161">
        <v>-0.00372712678722542</v>
      </c>
    </row>
    <row r="162" spans="1:10">
      <c r="A162">
        <v>1.1504</v>
      </c>
      <c r="B162">
        <v>1.15337</v>
      </c>
      <c r="C162">
        <v>1.14418</v>
      </c>
      <c r="D162">
        <v>1.14494</v>
      </c>
      <c r="E162">
        <v>1.13769</v>
      </c>
      <c r="F162">
        <v>1.15624379529201</v>
      </c>
      <c r="G162">
        <v>0.0100901664515092</v>
      </c>
      <c r="H162" t="s">
        <v>10</v>
      </c>
      <c r="I162">
        <v>-0.00148222154260082</v>
      </c>
      <c r="J162">
        <v>-0.00418661043457158</v>
      </c>
    </row>
    <row r="163" spans="1:10">
      <c r="A163">
        <v>1.14484</v>
      </c>
      <c r="B163">
        <v>1.15294</v>
      </c>
      <c r="C163">
        <v>1.14416</v>
      </c>
      <c r="D163">
        <v>1.15056</v>
      </c>
      <c r="E163">
        <v>1.13769</v>
      </c>
      <c r="F163">
        <v>1.15570248145468</v>
      </c>
      <c r="G163">
        <v>0.0100246581289337</v>
      </c>
      <c r="H163" t="s">
        <v>10</v>
      </c>
      <c r="I163">
        <v>-0.00199589223340634</v>
      </c>
      <c r="J163">
        <v>-0.00405057499662842</v>
      </c>
    </row>
    <row r="164" spans="1:10">
      <c r="A164">
        <v>1.15038</v>
      </c>
      <c r="B164">
        <v>1.16589</v>
      </c>
      <c r="C164">
        <v>1.15024</v>
      </c>
      <c r="D164">
        <v>1.16462</v>
      </c>
      <c r="E164">
        <v>1.13769</v>
      </c>
      <c r="F164">
        <v>1.15655176893518</v>
      </c>
      <c r="G164">
        <v>0.010305925222487</v>
      </c>
      <c r="H164" t="s">
        <v>10</v>
      </c>
      <c r="I164">
        <v>-0.00215196152370266</v>
      </c>
      <c r="J164">
        <v>-0.00277623868488796</v>
      </c>
    </row>
    <row r="165" spans="1:10">
      <c r="A165">
        <v>1.16464</v>
      </c>
      <c r="B165">
        <v>1.17503</v>
      </c>
      <c r="C165">
        <v>1.16305</v>
      </c>
      <c r="D165">
        <v>1.17374</v>
      </c>
      <c r="E165">
        <v>1.13769</v>
      </c>
      <c r="F165">
        <v>1.15818874332231</v>
      </c>
      <c r="G165">
        <v>0.0103896289613627</v>
      </c>
      <c r="H165" t="s">
        <v>10</v>
      </c>
      <c r="I165">
        <v>-0.00192530274484674</v>
      </c>
      <c r="J165">
        <v>-0.00101866762942304</v>
      </c>
    </row>
    <row r="166" spans="1:10">
      <c r="A166">
        <v>1.17354</v>
      </c>
      <c r="B166">
        <v>1.18006</v>
      </c>
      <c r="C166">
        <v>1.17289</v>
      </c>
      <c r="D166">
        <v>1.17732</v>
      </c>
      <c r="E166">
        <v>1.13769</v>
      </c>
      <c r="F166">
        <v>1.1600107677678</v>
      </c>
      <c r="G166">
        <v>0.0102286475132946</v>
      </c>
      <c r="H166" t="s">
        <v>10</v>
      </c>
      <c r="I166">
        <v>-0.00140913429112353</v>
      </c>
      <c r="J166" s="1">
        <v>0.000655539523769288</v>
      </c>
    </row>
    <row r="167" spans="1:10">
      <c r="A167">
        <v>1.17748</v>
      </c>
      <c r="B167">
        <v>1.18334</v>
      </c>
      <c r="C167">
        <v>1.17748</v>
      </c>
      <c r="D167">
        <v>1.1829</v>
      </c>
      <c r="E167">
        <v>1.13769</v>
      </c>
      <c r="F167">
        <v>1.16219069464706</v>
      </c>
      <c r="G167">
        <v>0.0100182151376298</v>
      </c>
      <c r="H167" t="s">
        <v>10</v>
      </c>
      <c r="I167" s="1">
        <v>-0.000646327842086371</v>
      </c>
      <c r="J167">
        <v>0.00240489795406229</v>
      </c>
    </row>
    <row r="168" spans="1:10">
      <c r="A168">
        <v>1.18278</v>
      </c>
      <c r="B168">
        <v>1.18474</v>
      </c>
      <c r="C168">
        <v>1.17234</v>
      </c>
      <c r="D168">
        <v>1.17462</v>
      </c>
      <c r="E168">
        <v>1.13769</v>
      </c>
      <c r="F168">
        <v>1.16337443801401</v>
      </c>
      <c r="G168">
        <v>0.0101373043807483</v>
      </c>
      <c r="H168" t="s">
        <v>10</v>
      </c>
      <c r="I168" s="1">
        <v>0.000100449497493418</v>
      </c>
      <c r="J168">
        <v>0.00308755885581257</v>
      </c>
    </row>
    <row r="169" spans="1:10">
      <c r="A169">
        <v>1.17445</v>
      </c>
      <c r="B169">
        <v>1.19727</v>
      </c>
      <c r="C169">
        <v>1.17319</v>
      </c>
      <c r="D169">
        <v>1.19537</v>
      </c>
      <c r="E169">
        <v>1.13769</v>
      </c>
      <c r="F169">
        <v>1.16642163439362</v>
      </c>
      <c r="G169">
        <v>0.0108344391617109</v>
      </c>
      <c r="H169" t="s">
        <v>10</v>
      </c>
      <c r="I169">
        <v>0.00112885798599944</v>
      </c>
      <c r="J169">
        <v>0.00524249194002357</v>
      </c>
    </row>
    <row r="170" spans="1:10">
      <c r="A170">
        <v>1.19512</v>
      </c>
      <c r="B170">
        <v>1.19767</v>
      </c>
      <c r="C170">
        <v>1.18699</v>
      </c>
      <c r="D170">
        <v>1.18929</v>
      </c>
      <c r="E170">
        <v>1.13769</v>
      </c>
      <c r="F170">
        <v>1.16859957397518</v>
      </c>
      <c r="G170">
        <v>0.0108267172036254</v>
      </c>
      <c r="H170" t="s">
        <v>10</v>
      </c>
      <c r="I170">
        <v>0.00218030080552106</v>
      </c>
      <c r="J170">
        <v>0.00638607208360753</v>
      </c>
    </row>
    <row r="171" spans="1:10">
      <c r="A171">
        <v>1.18902</v>
      </c>
      <c r="B171">
        <v>1.19543</v>
      </c>
      <c r="C171">
        <v>1.18808</v>
      </c>
      <c r="D171">
        <v>1.1899</v>
      </c>
      <c r="E171">
        <v>1.13769</v>
      </c>
      <c r="F171">
        <v>1.17062818597755</v>
      </c>
      <c r="G171">
        <v>0.0106528813434441</v>
      </c>
      <c r="H171" t="s">
        <v>10</v>
      </c>
      <c r="I171">
        <v>0.00319582557461477</v>
      </c>
      <c r="J171">
        <v>0.00725792465098962</v>
      </c>
    </row>
    <row r="172" spans="1:10">
      <c r="A172">
        <v>1.19004</v>
      </c>
      <c r="B172">
        <v>1.19369</v>
      </c>
      <c r="C172">
        <v>1.18553</v>
      </c>
      <c r="D172">
        <v>1.19126</v>
      </c>
      <c r="E172">
        <v>1.13769</v>
      </c>
      <c r="F172">
        <v>1.17259312064635</v>
      </c>
      <c r="G172">
        <v>0.0105282372762719</v>
      </c>
      <c r="H172" t="s">
        <v>10</v>
      </c>
      <c r="I172">
        <v>0.00415001619184195</v>
      </c>
      <c r="J172">
        <v>0.00796677866075068</v>
      </c>
    </row>
    <row r="173" spans="1:10">
      <c r="A173">
        <v>1.19068</v>
      </c>
      <c r="B173">
        <v>1.19122</v>
      </c>
      <c r="C173">
        <v>1.18996</v>
      </c>
      <c r="D173">
        <v>1.19064</v>
      </c>
      <c r="E173">
        <v>1.13769</v>
      </c>
      <c r="F173">
        <v>1.17431187106098</v>
      </c>
      <c r="G173">
        <v>0.0100668254124583</v>
      </c>
      <c r="H173" t="s">
        <v>10</v>
      </c>
      <c r="I173">
        <v>0.00499639303778395</v>
      </c>
      <c r="J173">
        <v>0.00838190042155195</v>
      </c>
    </row>
    <row r="174" spans="1:10">
      <c r="A174">
        <v>1.19044</v>
      </c>
      <c r="B174">
        <v>1.19167</v>
      </c>
      <c r="C174">
        <v>1.17544</v>
      </c>
      <c r="D174">
        <v>1.17807</v>
      </c>
      <c r="E174">
        <v>1.13769</v>
      </c>
      <c r="F174">
        <v>1.17466978810279</v>
      </c>
      <c r="G174">
        <v>0.0103749841418354</v>
      </c>
      <c r="H174" t="s">
        <v>10</v>
      </c>
      <c r="I174">
        <v>0.005518891028802</v>
      </c>
      <c r="J174">
        <v>0.00760888299287421</v>
      </c>
    </row>
    <row r="175" spans="1:10">
      <c r="A175">
        <v>1.17808</v>
      </c>
      <c r="B175">
        <v>1.18175</v>
      </c>
      <c r="C175">
        <v>1.17509</v>
      </c>
      <c r="D175">
        <v>1.17741</v>
      </c>
      <c r="E175">
        <v>1.13769</v>
      </c>
      <c r="F175">
        <v>1.17493076066443</v>
      </c>
      <c r="G175">
        <v>0.0101892349347436</v>
      </c>
      <c r="H175" t="s">
        <v>10</v>
      </c>
      <c r="I175">
        <v>0.00578788923651229</v>
      </c>
      <c r="J175">
        <v>0.00686388206735344</v>
      </c>
    </row>
    <row r="176" spans="1:10">
      <c r="A176">
        <v>1.17739</v>
      </c>
      <c r="B176">
        <v>1.1947</v>
      </c>
      <c r="C176">
        <v>1.17739</v>
      </c>
      <c r="D176">
        <v>1.19255</v>
      </c>
      <c r="E176">
        <v>1.13769</v>
      </c>
      <c r="F176">
        <v>1.1766087834583</v>
      </c>
      <c r="G176">
        <v>0.0105452731880064</v>
      </c>
      <c r="H176" t="s">
        <v>10</v>
      </c>
      <c r="I176">
        <v>0.00611225544781576</v>
      </c>
      <c r="J176">
        <v>0.00740972029302966</v>
      </c>
    </row>
    <row r="177" spans="1:10">
      <c r="A177">
        <v>1.19259</v>
      </c>
      <c r="B177">
        <v>1.19362</v>
      </c>
      <c r="C177">
        <v>1.18821</v>
      </c>
      <c r="D177">
        <v>1.19104</v>
      </c>
      <c r="E177">
        <v>1.13769</v>
      </c>
      <c r="F177">
        <v>1.1779831850337</v>
      </c>
      <c r="G177">
        <v>0.0102885095286061</v>
      </c>
      <c r="H177" t="s">
        <v>10</v>
      </c>
      <c r="I177">
        <v>0.00641629920368982</v>
      </c>
      <c r="J177">
        <v>0.00763247422718604</v>
      </c>
    </row>
    <row r="178" spans="1:10">
      <c r="A178">
        <v>1.19097</v>
      </c>
      <c r="B178">
        <v>1.20129</v>
      </c>
      <c r="C178">
        <v>1.18959</v>
      </c>
      <c r="D178">
        <v>1.19902</v>
      </c>
      <c r="E178">
        <v>1.13769</v>
      </c>
      <c r="F178">
        <v>1.17998669122096</v>
      </c>
      <c r="G178">
        <v>0.0103590840521758</v>
      </c>
      <c r="H178" t="s">
        <v>10</v>
      </c>
      <c r="I178">
        <v>0.00680435895766781</v>
      </c>
      <c r="J178">
        <v>0.00835659797357979</v>
      </c>
    </row>
    <row r="179" spans="1:10">
      <c r="A179">
        <v>1.19703</v>
      </c>
      <c r="B179">
        <v>1.20297</v>
      </c>
      <c r="C179">
        <v>1.19643</v>
      </c>
      <c r="D179">
        <v>1.2027</v>
      </c>
      <c r="E179">
        <v>1.13769</v>
      </c>
      <c r="F179">
        <v>1.18214986348563</v>
      </c>
      <c r="G179">
        <v>0.010168129849567</v>
      </c>
      <c r="H179" t="s">
        <v>10</v>
      </c>
      <c r="I179">
        <v>0.00726793931832252</v>
      </c>
      <c r="J179">
        <v>0.00912226076094135</v>
      </c>
    </row>
    <row r="180" spans="1:10">
      <c r="A180">
        <v>1.20292</v>
      </c>
      <c r="B180">
        <v>1.20392</v>
      </c>
      <c r="C180">
        <v>1.19354</v>
      </c>
      <c r="D180">
        <v>1.19596</v>
      </c>
      <c r="E180">
        <v>1.14416</v>
      </c>
      <c r="F180">
        <v>1.18346511458224</v>
      </c>
      <c r="G180">
        <v>0.0101787233570887</v>
      </c>
      <c r="H180" t="s">
        <v>10</v>
      </c>
      <c r="I180">
        <v>0.00763045501623697</v>
      </c>
      <c r="J180">
        <v>0.00908051780789476</v>
      </c>
    </row>
    <row r="181" spans="1:10">
      <c r="A181">
        <v>1.19559</v>
      </c>
      <c r="B181">
        <v>1.21111</v>
      </c>
      <c r="C181">
        <v>1.19391</v>
      </c>
      <c r="D181">
        <v>1.20835</v>
      </c>
      <c r="E181">
        <v>1.14416</v>
      </c>
      <c r="F181">
        <v>1.18583510366964</v>
      </c>
      <c r="G181">
        <v>0.0105297871892342</v>
      </c>
      <c r="H181" t="s">
        <v>10</v>
      </c>
      <c r="I181">
        <v>0.00809090553279111</v>
      </c>
      <c r="J181">
        <v>0.00993270759900766</v>
      </c>
    </row>
    <row r="182" spans="1:10">
      <c r="A182">
        <v>1.20882</v>
      </c>
      <c r="B182">
        <v>1.21255</v>
      </c>
      <c r="C182">
        <v>1.20683</v>
      </c>
      <c r="D182">
        <v>1.21122</v>
      </c>
      <c r="E182">
        <v>1.14416</v>
      </c>
      <c r="F182">
        <v>1.18825271284396</v>
      </c>
      <c r="G182">
        <v>0.0102892978297725</v>
      </c>
      <c r="H182" t="s">
        <v>10</v>
      </c>
      <c r="I182">
        <v>0.00861595048287776</v>
      </c>
      <c r="J182">
        <v>0.0107161302832243</v>
      </c>
    </row>
    <row r="183" spans="1:10">
      <c r="A183">
        <v>1.21129</v>
      </c>
      <c r="B183">
        <v>1.21533</v>
      </c>
      <c r="C183">
        <v>1.20286</v>
      </c>
      <c r="D183">
        <v>1.20724</v>
      </c>
      <c r="E183">
        <v>1.15024</v>
      </c>
      <c r="F183">
        <v>1.19006102590644</v>
      </c>
      <c r="G183">
        <v>0.0103983329382839</v>
      </c>
      <c r="H183" t="s">
        <v>10</v>
      </c>
      <c r="I183">
        <v>0.00907082217914466</v>
      </c>
      <c r="J183">
        <v>0.0108903089642122</v>
      </c>
    </row>
    <row r="184" spans="1:10">
      <c r="A184">
        <v>1.20739</v>
      </c>
      <c r="B184">
        <v>1.21767</v>
      </c>
      <c r="C184">
        <v>1.20601</v>
      </c>
      <c r="D184">
        <v>1.21634</v>
      </c>
      <c r="E184">
        <v>1.16305</v>
      </c>
      <c r="F184">
        <v>1.19256378534392</v>
      </c>
      <c r="G184">
        <v>0.0104614162913697</v>
      </c>
      <c r="H184" t="s">
        <v>10</v>
      </c>
      <c r="I184">
        <v>0.00958237646004124</v>
      </c>
      <c r="J184">
        <v>0.0116285935836275</v>
      </c>
    </row>
    <row r="185" spans="1:10">
      <c r="A185">
        <v>1.21709</v>
      </c>
      <c r="B185">
        <v>1.21762</v>
      </c>
      <c r="C185">
        <v>1.21581</v>
      </c>
      <c r="D185">
        <v>1.21652</v>
      </c>
      <c r="E185">
        <v>1.17234</v>
      </c>
      <c r="F185">
        <v>1.19484532959688</v>
      </c>
      <c r="G185">
        <v>0.0100288454768012</v>
      </c>
      <c r="H185" t="s">
        <v>10</v>
      </c>
      <c r="I185">
        <v>0.0100836733867554</v>
      </c>
      <c r="J185">
        <v>0.0120888610936125</v>
      </c>
    </row>
    <row r="186" spans="1:10">
      <c r="A186">
        <v>1.21618</v>
      </c>
      <c r="B186">
        <v>1.22376</v>
      </c>
      <c r="C186">
        <v>1.21466</v>
      </c>
      <c r="D186">
        <v>1.22152</v>
      </c>
      <c r="E186">
        <v>1.17234</v>
      </c>
      <c r="F186">
        <v>1.19738577439718</v>
      </c>
      <c r="G186">
        <v>0.00998240320296116</v>
      </c>
      <c r="H186" t="s">
        <v>10</v>
      </c>
      <c r="I186">
        <v>0.0106090517377402</v>
      </c>
      <c r="J186">
        <v>0.012710565141679</v>
      </c>
    </row>
    <row r="187" spans="1:10">
      <c r="A187">
        <v>1.22147</v>
      </c>
      <c r="B187">
        <v>1.22735</v>
      </c>
      <c r="C187">
        <v>1.21851</v>
      </c>
      <c r="D187">
        <v>1.22443</v>
      </c>
      <c r="E187">
        <v>1.17234</v>
      </c>
      <c r="F187">
        <v>1.19996141493078</v>
      </c>
      <c r="G187">
        <v>0.0099252830428131</v>
      </c>
      <c r="H187" t="s">
        <v>10</v>
      </c>
      <c r="I187">
        <v>0.0111442298331442</v>
      </c>
      <c r="J187">
        <v>0.0132849422147605</v>
      </c>
    </row>
    <row r="188" spans="1:10">
      <c r="A188">
        <v>1.22425</v>
      </c>
      <c r="B188">
        <v>1.22639</v>
      </c>
      <c r="C188">
        <v>1.21511</v>
      </c>
      <c r="D188">
        <v>1.21852</v>
      </c>
      <c r="E188">
        <v>1.17319</v>
      </c>
      <c r="F188">
        <v>1.20172889922309</v>
      </c>
      <c r="G188">
        <v>0.00999301889067246</v>
      </c>
      <c r="H188" t="s">
        <v>10</v>
      </c>
      <c r="I188">
        <v>0.0115378047460705</v>
      </c>
      <c r="J188">
        <v>0.0131121043977757</v>
      </c>
    </row>
    <row r="189" spans="1:10">
      <c r="A189">
        <v>1.21884</v>
      </c>
      <c r="B189">
        <v>1.22321</v>
      </c>
      <c r="C189">
        <v>1.21113</v>
      </c>
      <c r="D189">
        <v>1.22226</v>
      </c>
      <c r="E189">
        <v>1.17509</v>
      </c>
      <c r="F189">
        <v>1.20368424215422</v>
      </c>
      <c r="G189">
        <v>0.0100973679461388</v>
      </c>
      <c r="H189" t="s">
        <v>10</v>
      </c>
      <c r="I189">
        <v>0.0118553662050372</v>
      </c>
      <c r="J189">
        <v>0.0131256120409042</v>
      </c>
    </row>
    <row r="190" spans="1:10">
      <c r="A190">
        <v>1.22225</v>
      </c>
      <c r="B190">
        <v>1.23047</v>
      </c>
      <c r="C190">
        <v>1.22056</v>
      </c>
      <c r="D190">
        <v>1.2273</v>
      </c>
      <c r="E190">
        <v>1.17509</v>
      </c>
      <c r="F190">
        <v>1.20593336194906</v>
      </c>
      <c r="G190">
        <v>0.0100879995488318</v>
      </c>
      <c r="H190" t="s">
        <v>10</v>
      </c>
      <c r="I190">
        <v>0.012162026285998</v>
      </c>
      <c r="J190">
        <v>0.0133886666098408</v>
      </c>
    </row>
    <row r="191" spans="1:10">
      <c r="A191">
        <v>1.21403</v>
      </c>
      <c r="B191">
        <v>1.21848</v>
      </c>
      <c r="C191">
        <v>1.21273</v>
      </c>
      <c r="D191">
        <v>1.21841</v>
      </c>
      <c r="E191">
        <v>1.17509</v>
      </c>
      <c r="F191">
        <v>1.207121613192</v>
      </c>
      <c r="G191">
        <v>0.0103120995713902</v>
      </c>
      <c r="H191" t="s">
        <v>10</v>
      </c>
      <c r="I191">
        <v>0.012276223490378</v>
      </c>
      <c r="J191">
        <v>0.0127330123078983</v>
      </c>
    </row>
    <row r="192" spans="1:10">
      <c r="A192">
        <v>1.21872</v>
      </c>
      <c r="B192">
        <v>1.23216</v>
      </c>
      <c r="C192">
        <v>1.21694</v>
      </c>
      <c r="D192">
        <v>1.23098</v>
      </c>
      <c r="E192">
        <v>1.17509</v>
      </c>
      <c r="F192">
        <v>1.20939384050705</v>
      </c>
      <c r="G192">
        <v>0.0105574945928207</v>
      </c>
      <c r="H192" t="s">
        <v>10</v>
      </c>
      <c r="I192">
        <v>0.0124363692981751</v>
      </c>
      <c r="J192">
        <v>0.0130769525293632</v>
      </c>
    </row>
    <row r="193" spans="1:10">
      <c r="A193">
        <v>1.23069</v>
      </c>
      <c r="B193">
        <v>1.23584</v>
      </c>
      <c r="C193">
        <v>1.22984</v>
      </c>
      <c r="D193">
        <v>1.23169</v>
      </c>
      <c r="E193">
        <v>1.17509</v>
      </c>
      <c r="F193">
        <v>1.21151728426828</v>
      </c>
      <c r="G193">
        <v>0.0103296198631797</v>
      </c>
      <c r="H193" t="s">
        <v>10</v>
      </c>
      <c r="I193">
        <v>0.0125999023266267</v>
      </c>
      <c r="J193">
        <v>0.013254034440433</v>
      </c>
    </row>
    <row r="194" spans="1:10">
      <c r="A194">
        <v>1.23164</v>
      </c>
      <c r="B194">
        <v>1.24198</v>
      </c>
      <c r="C194">
        <v>1.22939</v>
      </c>
      <c r="D194">
        <v>1.23978</v>
      </c>
      <c r="E194">
        <v>1.17509</v>
      </c>
      <c r="F194">
        <v>1.21420897148083</v>
      </c>
      <c r="G194">
        <v>0.0104426388700207</v>
      </c>
      <c r="H194" t="s">
        <v>10</v>
      </c>
      <c r="I194">
        <v>0.0128573392267568</v>
      </c>
      <c r="J194">
        <v>0.0138870868272775</v>
      </c>
    </row>
    <row r="195" spans="1:10">
      <c r="A195">
        <v>1.23962</v>
      </c>
      <c r="B195">
        <v>1.24369</v>
      </c>
      <c r="C195">
        <v>1.23571</v>
      </c>
      <c r="D195">
        <v>1.24179</v>
      </c>
      <c r="E195">
        <v>1.17739</v>
      </c>
      <c r="F195">
        <v>1.2168357361017</v>
      </c>
      <c r="G195">
        <v>0.0103195069265197</v>
      </c>
      <c r="H195" t="s">
        <v>10</v>
      </c>
      <c r="I195">
        <v>0.0131629018859339</v>
      </c>
      <c r="J195">
        <v>0.0143851525226423</v>
      </c>
    </row>
    <row r="196" spans="1:10">
      <c r="A196">
        <v>1.24155</v>
      </c>
      <c r="B196">
        <v>1.24311</v>
      </c>
      <c r="C196">
        <v>1.23408</v>
      </c>
      <c r="D196">
        <v>1.23713</v>
      </c>
      <c r="E196">
        <v>1.18821</v>
      </c>
      <c r="F196">
        <v>1.21876852313963</v>
      </c>
      <c r="G196">
        <v>0.0102550315801937</v>
      </c>
      <c r="H196" t="s">
        <v>10</v>
      </c>
      <c r="I196">
        <v>0.0133782622446914</v>
      </c>
      <c r="J196">
        <v>0.0142397036797214</v>
      </c>
    </row>
    <row r="197" spans="1:10">
      <c r="A197">
        <v>1.24009</v>
      </c>
      <c r="B197">
        <v>1.24044</v>
      </c>
      <c r="C197">
        <v>1.23468</v>
      </c>
      <c r="D197">
        <v>1.23527</v>
      </c>
      <c r="E197">
        <v>1.18959</v>
      </c>
      <c r="F197">
        <v>1.22034009236443</v>
      </c>
      <c r="G197">
        <v>0.010030280001184</v>
      </c>
      <c r="H197" t="s">
        <v>10</v>
      </c>
      <c r="I197">
        <v>0.0134656290237076</v>
      </c>
      <c r="J197">
        <v>0.0138150961397724</v>
      </c>
    </row>
    <row r="198" spans="1:10">
      <c r="A198">
        <v>1.235</v>
      </c>
      <c r="B198">
        <v>1.24447</v>
      </c>
      <c r="C198">
        <v>1.23497</v>
      </c>
      <c r="D198">
        <v>1.2392</v>
      </c>
      <c r="E198">
        <v>1.19354</v>
      </c>
      <c r="F198">
        <v>1.22213627404401</v>
      </c>
      <c r="G198">
        <v>0.0100037660011248</v>
      </c>
      <c r="H198" t="s">
        <v>10</v>
      </c>
      <c r="I198">
        <v>0.013500201958006</v>
      </c>
      <c r="J198">
        <v>0.0136384936951996</v>
      </c>
    </row>
    <row r="199" spans="1:10">
      <c r="A199">
        <v>1.23936</v>
      </c>
      <c r="B199">
        <v>1.24239</v>
      </c>
      <c r="C199">
        <v>1.23803</v>
      </c>
      <c r="D199">
        <v>1.2395</v>
      </c>
      <c r="E199">
        <v>1.19354</v>
      </c>
      <c r="F199">
        <v>1.22378996223029</v>
      </c>
      <c r="G199">
        <v>0.00972157770106859</v>
      </c>
      <c r="H199" t="s">
        <v>10</v>
      </c>
      <c r="I199">
        <v>0.013473888996591</v>
      </c>
      <c r="J199">
        <v>0.0133686371509309</v>
      </c>
    </row>
    <row r="200" spans="1:10">
      <c r="A200">
        <v>1.23942</v>
      </c>
      <c r="B200">
        <v>1.24688</v>
      </c>
      <c r="C200">
        <v>1.23929</v>
      </c>
      <c r="D200">
        <v>1.24525</v>
      </c>
      <c r="E200">
        <v>1.19391</v>
      </c>
      <c r="F200">
        <v>1.22583377535122</v>
      </c>
      <c r="G200">
        <v>0.00961499881601516</v>
      </c>
      <c r="H200" t="s">
        <v>10</v>
      </c>
      <c r="I200">
        <v>0.0134718214774433</v>
      </c>
      <c r="J200">
        <v>0.0134635514008523</v>
      </c>
    </row>
    <row r="201" spans="1:10">
      <c r="A201">
        <v>1.24525</v>
      </c>
      <c r="B201">
        <v>1.24608</v>
      </c>
      <c r="C201">
        <v>1.24324</v>
      </c>
      <c r="D201">
        <v>1.24432</v>
      </c>
      <c r="E201">
        <v>1.20286</v>
      </c>
      <c r="F201">
        <v>1.22759436817491</v>
      </c>
      <c r="G201">
        <v>0.00927624887521441</v>
      </c>
      <c r="H201" t="s">
        <v>10</v>
      </c>
      <c r="I201">
        <v>0.0134395163015125</v>
      </c>
      <c r="J201">
        <v>0.0133102955977895</v>
      </c>
    </row>
    <row r="202" spans="1:10">
      <c r="A202">
        <v>1.24444</v>
      </c>
      <c r="B202">
        <v>1.24676</v>
      </c>
      <c r="C202">
        <v>1.24191</v>
      </c>
      <c r="D202">
        <v>1.24246</v>
      </c>
      <c r="E202">
        <v>1.20286</v>
      </c>
      <c r="F202">
        <v>1.22901014263444</v>
      </c>
      <c r="G202">
        <v>0.00905493643145369</v>
      </c>
      <c r="H202" t="s">
        <v>10</v>
      </c>
      <c r="I202">
        <v>0.013329645648954</v>
      </c>
      <c r="J202">
        <v>0.0128901630387199</v>
      </c>
    </row>
    <row r="203" spans="1:10">
      <c r="A203">
        <v>1.24242</v>
      </c>
      <c r="B203">
        <v>1.2434</v>
      </c>
      <c r="C203">
        <v>1.24214</v>
      </c>
      <c r="D203">
        <v>1.24294</v>
      </c>
      <c r="E203">
        <v>1.20601</v>
      </c>
      <c r="F203">
        <v>1.23033679571687</v>
      </c>
      <c r="G203">
        <v>0.00866518960988101</v>
      </c>
      <c r="H203" t="s">
        <v>10</v>
      </c>
      <c r="I203">
        <v>0.013154195220412</v>
      </c>
      <c r="J203">
        <v>0.0124523935062441</v>
      </c>
    </row>
    <row r="204" spans="1:10">
      <c r="A204">
        <v>1.24271</v>
      </c>
      <c r="B204">
        <v>1.25058</v>
      </c>
      <c r="C204">
        <v>1.24212</v>
      </c>
      <c r="D204">
        <v>1.24793</v>
      </c>
      <c r="E204">
        <v>1.21113</v>
      </c>
      <c r="F204">
        <v>1.23201233898193</v>
      </c>
      <c r="G204">
        <v>0.00865493012938697</v>
      </c>
      <c r="H204" t="s">
        <v>10</v>
      </c>
      <c r="I204">
        <v>0.0129964695240424</v>
      </c>
      <c r="J204">
        <v>0.0123655667385638</v>
      </c>
    </row>
    <row r="205" spans="1:10">
      <c r="A205">
        <v>1.24806</v>
      </c>
      <c r="B205">
        <v>1.25603</v>
      </c>
      <c r="C205">
        <v>1.24742</v>
      </c>
      <c r="D205">
        <v>1.2545</v>
      </c>
      <c r="E205">
        <v>1.21113</v>
      </c>
      <c r="F205">
        <v>1.23415402098365</v>
      </c>
      <c r="G205">
        <v>0.00865268362291762</v>
      </c>
      <c r="H205" t="s">
        <v>10</v>
      </c>
      <c r="I205">
        <v>0.012933320517906</v>
      </c>
      <c r="J205">
        <v>0.0126807244933604</v>
      </c>
    </row>
    <row r="206" spans="1:10">
      <c r="A206">
        <v>1.25449</v>
      </c>
      <c r="B206">
        <v>1.26455</v>
      </c>
      <c r="C206">
        <v>1.25119</v>
      </c>
      <c r="D206">
        <v>1.2594</v>
      </c>
      <c r="E206">
        <v>1.21113</v>
      </c>
      <c r="F206">
        <v>1.23655839993759</v>
      </c>
      <c r="G206">
        <v>0.00888804944177174</v>
      </c>
      <c r="H206" t="s">
        <v>10</v>
      </c>
      <c r="I206">
        <v>0.0129814597087778</v>
      </c>
      <c r="J206">
        <v>0.0131740164722653</v>
      </c>
    </row>
    <row r="207" spans="1:10">
      <c r="A207">
        <v>1.25937</v>
      </c>
      <c r="B207">
        <v>1.26035</v>
      </c>
      <c r="C207">
        <v>1.24679</v>
      </c>
      <c r="D207">
        <v>1.25723</v>
      </c>
      <c r="E207">
        <v>1.21113</v>
      </c>
      <c r="F207">
        <v>1.23852712375306</v>
      </c>
      <c r="G207">
        <v>0.00912164696968315</v>
      </c>
      <c r="H207" t="s">
        <v>10</v>
      </c>
      <c r="I207">
        <v>0.0130326201944154</v>
      </c>
      <c r="J207">
        <v>0.0132372621369656</v>
      </c>
    </row>
    <row r="208" spans="1:10">
      <c r="A208">
        <v>1.25753</v>
      </c>
      <c r="B208">
        <v>1.26263</v>
      </c>
      <c r="C208">
        <v>1.25198</v>
      </c>
      <c r="D208">
        <v>1.25806</v>
      </c>
      <c r="E208">
        <v>1.21113</v>
      </c>
      <c r="F208">
        <v>1.24038739768134</v>
      </c>
      <c r="G208">
        <v>0.00919806462119899</v>
      </c>
      <c r="H208" t="s">
        <v>10</v>
      </c>
      <c r="I208">
        <v>0.0130665306394751</v>
      </c>
      <c r="J208">
        <v>0.0132021724197142</v>
      </c>
    </row>
    <row r="209" spans="1:10">
      <c r="A209">
        <v>1.25816</v>
      </c>
      <c r="B209">
        <v>1.26477</v>
      </c>
      <c r="C209">
        <v>1.25785</v>
      </c>
      <c r="D209">
        <v>1.26308</v>
      </c>
      <c r="E209">
        <v>1.21273</v>
      </c>
      <c r="F209">
        <v>1.24254859790216</v>
      </c>
      <c r="G209">
        <v>0.00908416139013904</v>
      </c>
      <c r="H209" t="s">
        <v>10</v>
      </c>
      <c r="I209">
        <v>0.0131381613534016</v>
      </c>
      <c r="J209">
        <v>0.0134246842091072</v>
      </c>
    </row>
    <row r="210" spans="1:10">
      <c r="A210">
        <v>1.26341</v>
      </c>
      <c r="B210">
        <v>1.26924</v>
      </c>
      <c r="C210">
        <v>1.26291</v>
      </c>
      <c r="D210">
        <v>1.2682</v>
      </c>
      <c r="E210">
        <v>1.21273</v>
      </c>
      <c r="F210">
        <v>1.24499158857815</v>
      </c>
      <c r="G210">
        <v>0.00894645332063208</v>
      </c>
      <c r="H210" t="s">
        <v>10</v>
      </c>
      <c r="I210">
        <v>0.0132814214830878</v>
      </c>
      <c r="J210">
        <v>0.0138544620018328</v>
      </c>
    </row>
    <row r="211" spans="1:10">
      <c r="A211">
        <v>1.26811</v>
      </c>
      <c r="B211">
        <v>1.28083</v>
      </c>
      <c r="C211">
        <v>1.2665</v>
      </c>
      <c r="D211">
        <v>1.2714</v>
      </c>
      <c r="E211">
        <v>1.21694</v>
      </c>
      <c r="F211">
        <v>1.24750667538023</v>
      </c>
      <c r="G211">
        <v>0.00921563065460048</v>
      </c>
      <c r="H211" t="s">
        <v>10</v>
      </c>
      <c r="I211">
        <v>0.0134828506950945</v>
      </c>
      <c r="J211">
        <v>0.0142885675431212</v>
      </c>
    </row>
    <row r="212" spans="1:10">
      <c r="A212">
        <v>1.27152</v>
      </c>
      <c r="B212">
        <v>1.27404</v>
      </c>
      <c r="C212">
        <v>1.26168</v>
      </c>
      <c r="D212">
        <v>1.26367</v>
      </c>
      <c r="E212">
        <v>1.22939</v>
      </c>
      <c r="F212">
        <v>1.24904603962973</v>
      </c>
      <c r="G212">
        <v>0.00937284912187046</v>
      </c>
      <c r="H212" t="s">
        <v>10</v>
      </c>
      <c r="I212">
        <v>0.0135561221294758</v>
      </c>
      <c r="J212">
        <v>0.0138492078670009</v>
      </c>
    </row>
    <row r="213" spans="1:10">
      <c r="A213">
        <v>1.26365</v>
      </c>
      <c r="B213">
        <v>1.27839</v>
      </c>
      <c r="C213">
        <v>1.25576</v>
      </c>
      <c r="D213">
        <v>1.27686</v>
      </c>
      <c r="E213">
        <v>1.22939</v>
      </c>
      <c r="F213">
        <v>1.25169498823642</v>
      </c>
      <c r="G213">
        <v>0.0100357066657769</v>
      </c>
      <c r="H213" t="s">
        <v>10</v>
      </c>
      <c r="I213">
        <v>0.0137247673439887</v>
      </c>
      <c r="J213">
        <v>0.0143993482020405</v>
      </c>
    </row>
    <row r="214" spans="1:10">
      <c r="A214">
        <v>1.27687</v>
      </c>
      <c r="B214">
        <v>1.28665</v>
      </c>
      <c r="C214">
        <v>1.27021</v>
      </c>
      <c r="D214">
        <v>1.28123</v>
      </c>
      <c r="E214">
        <v>1.23408</v>
      </c>
      <c r="F214">
        <v>1.25450784649962</v>
      </c>
      <c r="G214">
        <v>0.010355921332488</v>
      </c>
      <c r="H214" t="s">
        <v>10</v>
      </c>
      <c r="I214">
        <v>0.0139827896120822</v>
      </c>
      <c r="J214">
        <v>0.0150148786844559</v>
      </c>
    </row>
    <row r="215" spans="1:10">
      <c r="A215">
        <v>1.28522</v>
      </c>
      <c r="B215">
        <v>1.28559</v>
      </c>
      <c r="C215">
        <v>1.28358</v>
      </c>
      <c r="D215">
        <v>1.28467</v>
      </c>
      <c r="E215">
        <v>1.23408</v>
      </c>
      <c r="F215">
        <v>1.25738043254727</v>
      </c>
      <c r="G215">
        <v>0.0100561252658636</v>
      </c>
      <c r="H215" t="s">
        <v>10</v>
      </c>
      <c r="I215">
        <v>0.0143063193171132</v>
      </c>
      <c r="J215">
        <v>0.0156004381372376</v>
      </c>
    </row>
    <row r="216" spans="1:10">
      <c r="A216">
        <v>1.28414</v>
      </c>
      <c r="B216">
        <v>1.28956</v>
      </c>
      <c r="C216">
        <v>1.27306</v>
      </c>
      <c r="D216">
        <v>1.2738</v>
      </c>
      <c r="E216">
        <v>1.23468</v>
      </c>
      <c r="F216">
        <v>1.2589442008761</v>
      </c>
      <c r="G216">
        <v>0.0103783190025704</v>
      </c>
      <c r="H216" t="s">
        <v>10</v>
      </c>
      <c r="I216">
        <v>0.0144479163557627</v>
      </c>
      <c r="J216">
        <v>0.0150143045103603</v>
      </c>
    </row>
    <row r="217" spans="1:10">
      <c r="A217">
        <v>1.27389</v>
      </c>
      <c r="B217">
        <v>1.27947</v>
      </c>
      <c r="C217">
        <v>1.27114</v>
      </c>
      <c r="D217">
        <v>1.27826</v>
      </c>
      <c r="E217">
        <v>1.23497</v>
      </c>
      <c r="F217">
        <v>1.26078380079267</v>
      </c>
      <c r="G217">
        <v>0.0102759030524419</v>
      </c>
      <c r="H217" t="s">
        <v>10</v>
      </c>
      <c r="I217">
        <v>0.0145062857442704</v>
      </c>
      <c r="J217">
        <v>0.0147397632983012</v>
      </c>
    </row>
    <row r="218" spans="1:10">
      <c r="A218">
        <v>1.27817</v>
      </c>
      <c r="B218">
        <v>1.27825</v>
      </c>
      <c r="C218">
        <v>1.26276</v>
      </c>
      <c r="D218">
        <v>1.26504</v>
      </c>
      <c r="E218">
        <v>1.23803</v>
      </c>
      <c r="F218">
        <v>1.26118915309812</v>
      </c>
      <c r="G218">
        <v>0.0105371078998198</v>
      </c>
      <c r="H218" t="s">
        <v>10</v>
      </c>
      <c r="I218">
        <v>0.0142654496958119</v>
      </c>
      <c r="J218">
        <v>0.0133021055019779</v>
      </c>
    </row>
    <row r="219" spans="1:10">
      <c r="A219">
        <v>1.26467</v>
      </c>
      <c r="B219">
        <v>1.26693</v>
      </c>
      <c r="C219">
        <v>1.25562</v>
      </c>
      <c r="D219">
        <v>1.25937</v>
      </c>
      <c r="E219">
        <v>1.23929</v>
      </c>
      <c r="F219">
        <v>1.26101590042211</v>
      </c>
      <c r="G219">
        <v>0.0105757525048288</v>
      </c>
      <c r="H219" t="s">
        <v>10</v>
      </c>
      <c r="I219">
        <v>0.0137267271157363</v>
      </c>
      <c r="J219">
        <v>0.0115718367954342</v>
      </c>
    </row>
    <row r="220" spans="1:10">
      <c r="A220">
        <v>1.25944</v>
      </c>
      <c r="B220">
        <v>1.26071</v>
      </c>
      <c r="C220">
        <v>1.23494</v>
      </c>
      <c r="D220">
        <v>1.23936</v>
      </c>
      <c r="E220">
        <v>1.23494</v>
      </c>
      <c r="F220">
        <v>1.25895343371524</v>
      </c>
      <c r="G220">
        <v>0.0113354648795874</v>
      </c>
      <c r="H220" t="s">
        <v>10</v>
      </c>
      <c r="I220">
        <v>0.0126790019055328</v>
      </c>
      <c r="J220">
        <v>0.00848810106471864</v>
      </c>
    </row>
    <row r="221" spans="1:10">
      <c r="A221">
        <v>1.2366</v>
      </c>
      <c r="B221">
        <v>1.24002</v>
      </c>
      <c r="C221">
        <v>1.23637</v>
      </c>
      <c r="D221">
        <v>1.23822</v>
      </c>
      <c r="E221">
        <v>1.23494</v>
      </c>
      <c r="F221">
        <v>1.25697882098046</v>
      </c>
      <c r="G221">
        <v>0.010951191635608</v>
      </c>
      <c r="H221" t="s">
        <v>10</v>
      </c>
      <c r="I221">
        <v>0.0113200811503582</v>
      </c>
      <c r="J221">
        <v>0.00588439812965968</v>
      </c>
    </row>
    <row r="222" spans="1:10">
      <c r="A222">
        <v>1.23814</v>
      </c>
      <c r="B222">
        <v>1.24226</v>
      </c>
      <c r="C222">
        <v>1.23323</v>
      </c>
      <c r="D222">
        <v>1.23493</v>
      </c>
      <c r="E222">
        <v>1.23323</v>
      </c>
      <c r="F222">
        <v>1.25487893326803</v>
      </c>
      <c r="G222">
        <v>0.0108551320538276</v>
      </c>
      <c r="H222" t="s">
        <v>10</v>
      </c>
      <c r="I222">
        <v>0.00975905514470293</v>
      </c>
      <c r="J222">
        <v>0.00351495112208177</v>
      </c>
    </row>
    <row r="223" spans="1:10">
      <c r="A223">
        <v>1.23455</v>
      </c>
      <c r="B223">
        <v>1.25977</v>
      </c>
      <c r="C223">
        <v>1.23411</v>
      </c>
      <c r="D223">
        <v>1.25812</v>
      </c>
      <c r="E223">
        <v>1.23323</v>
      </c>
      <c r="F223">
        <v>1.25518760629013</v>
      </c>
      <c r="G223">
        <v>0.0115953754511362</v>
      </c>
      <c r="H223" t="s">
        <v>10</v>
      </c>
      <c r="I223">
        <v>0.00850092509141955</v>
      </c>
      <c r="J223">
        <v>0.00346840487828603</v>
      </c>
    </row>
    <row r="224" spans="1:10">
      <c r="A224">
        <v>1.25754</v>
      </c>
      <c r="B224">
        <v>1.26695</v>
      </c>
      <c r="C224">
        <v>1.25488</v>
      </c>
      <c r="D224">
        <v>1.26529</v>
      </c>
      <c r="E224">
        <v>1.23323</v>
      </c>
      <c r="F224">
        <v>1.2561497390244</v>
      </c>
      <c r="G224">
        <v>0.0116191066785794</v>
      </c>
      <c r="H224" t="s">
        <v>10</v>
      </c>
      <c r="I224">
        <v>0.00759361544391709</v>
      </c>
      <c r="J224">
        <v>0.00396437685390727</v>
      </c>
    </row>
    <row r="225" spans="1:10">
      <c r="A225">
        <v>1.26537</v>
      </c>
      <c r="B225">
        <v>1.27475</v>
      </c>
      <c r="C225">
        <v>1.26349</v>
      </c>
      <c r="D225">
        <v>1.27184</v>
      </c>
      <c r="E225">
        <v>1.23323</v>
      </c>
      <c r="F225">
        <v>1.2576440495935</v>
      </c>
      <c r="G225">
        <v>0.0116011513446504</v>
      </c>
      <c r="H225" t="s">
        <v>10</v>
      </c>
      <c r="I225">
        <v>0.00704094994009187</v>
      </c>
      <c r="J225">
        <v>0.00483028792479101</v>
      </c>
    </row>
    <row r="226" spans="1:10">
      <c r="A226">
        <v>1.27176</v>
      </c>
      <c r="B226">
        <v>1.27732</v>
      </c>
      <c r="C226">
        <v>1.25621</v>
      </c>
      <c r="D226">
        <v>1.25781</v>
      </c>
      <c r="E226">
        <v>1.23323</v>
      </c>
      <c r="F226">
        <v>1.25765985439412</v>
      </c>
      <c r="G226">
        <v>0.0120765937774179</v>
      </c>
      <c r="H226" t="s">
        <v>10</v>
      </c>
      <c r="I226">
        <v>0.00649965194888004</v>
      </c>
      <c r="J226">
        <v>0.0043344599840327</v>
      </c>
    </row>
    <row r="227" spans="1:10">
      <c r="A227">
        <v>1.25726</v>
      </c>
      <c r="B227">
        <v>1.25857</v>
      </c>
      <c r="C227">
        <v>1.25606</v>
      </c>
      <c r="D227">
        <v>1.2567</v>
      </c>
      <c r="E227">
        <v>1.23323</v>
      </c>
      <c r="F227">
        <v>1.25756843968992</v>
      </c>
      <c r="G227">
        <v>0.011598264088547</v>
      </c>
      <c r="H227" t="s">
        <v>10</v>
      </c>
      <c r="I227">
        <v>0.00596133120625547</v>
      </c>
      <c r="J227">
        <v>0.0038080482357572</v>
      </c>
    </row>
    <row r="228" spans="1:10">
      <c r="A228">
        <v>1.25704</v>
      </c>
      <c r="B228">
        <v>1.26095</v>
      </c>
      <c r="C228">
        <v>1.24542</v>
      </c>
      <c r="D228">
        <v>1.24824</v>
      </c>
      <c r="E228">
        <v>1.23323</v>
      </c>
      <c r="F228">
        <v>1.25668001686231</v>
      </c>
      <c r="G228">
        <v>0.0117948508841197</v>
      </c>
      <c r="H228" t="s">
        <v>10</v>
      </c>
      <c r="I228">
        <v>0.00530453476958103</v>
      </c>
      <c r="J228">
        <v>0.0026773490228833</v>
      </c>
    </row>
    <row r="229" spans="1:10">
      <c r="A229">
        <v>1.24802</v>
      </c>
      <c r="B229">
        <v>1.26608</v>
      </c>
      <c r="C229">
        <v>1.24391</v>
      </c>
      <c r="D229">
        <v>1.26318</v>
      </c>
      <c r="E229">
        <v>1.23323</v>
      </c>
      <c r="F229">
        <v>1.25729906287542</v>
      </c>
      <c r="G229">
        <v>0.0123136083399137</v>
      </c>
      <c r="H229" t="s">
        <v>10</v>
      </c>
      <c r="I229">
        <v>0.00483417928426894</v>
      </c>
      <c r="J229">
        <v>0.00295275734302058</v>
      </c>
    </row>
    <row r="230" spans="1:10">
      <c r="A230">
        <v>1.26319</v>
      </c>
      <c r="B230">
        <v>1.26415</v>
      </c>
      <c r="C230">
        <v>1.24113</v>
      </c>
      <c r="D230">
        <v>1.24345</v>
      </c>
      <c r="E230">
        <v>1.23323</v>
      </c>
      <c r="F230">
        <v>1.25598010450633</v>
      </c>
      <c r="G230">
        <v>0.012848927922918</v>
      </c>
      <c r="H230" t="s">
        <v>10</v>
      </c>
      <c r="I230">
        <v>0.00417953948785157</v>
      </c>
      <c r="J230">
        <v>0.0015609803021821</v>
      </c>
    </row>
    <row r="231" spans="1:10">
      <c r="A231">
        <v>1.24326</v>
      </c>
      <c r="B231">
        <v>1.25252</v>
      </c>
      <c r="C231">
        <v>1.23607</v>
      </c>
      <c r="D231">
        <v>1.2405</v>
      </c>
      <c r="E231">
        <v>1.23323</v>
      </c>
      <c r="F231">
        <v>1.25450580883906</v>
      </c>
      <c r="G231">
        <v>0.0130289815267721</v>
      </c>
      <c r="H231" t="s">
        <v>10</v>
      </c>
      <c r="I231">
        <v>0.0033871196122907</v>
      </c>
      <c r="J231" s="1">
        <v>0.000217440110047206</v>
      </c>
    </row>
    <row r="232" spans="1:10">
      <c r="A232">
        <v>1.24043</v>
      </c>
      <c r="B232">
        <v>1.24897</v>
      </c>
      <c r="C232">
        <v>1.23491</v>
      </c>
      <c r="D232">
        <v>1.24731</v>
      </c>
      <c r="E232">
        <v>1.23323</v>
      </c>
      <c r="F232">
        <v>1.25382049371153</v>
      </c>
      <c r="G232">
        <v>0.0130805324504335</v>
      </c>
      <c r="H232" t="s">
        <v>10</v>
      </c>
      <c r="I232">
        <v>0.00265081145356433</v>
      </c>
      <c r="J232" s="1">
        <v>-0.000294421181341153</v>
      </c>
    </row>
    <row r="233" spans="1:10">
      <c r="A233">
        <v>1.2468</v>
      </c>
      <c r="B233">
        <v>1.24848</v>
      </c>
      <c r="C233">
        <v>1.24662</v>
      </c>
      <c r="D233">
        <v>1.24721</v>
      </c>
      <c r="E233">
        <v>1.23323</v>
      </c>
      <c r="F233">
        <v>1.25319092288186</v>
      </c>
      <c r="G233">
        <v>0.0125195058279118</v>
      </c>
      <c r="H233" t="s">
        <v>10</v>
      </c>
      <c r="I233">
        <v>0.00198063434515507</v>
      </c>
      <c r="J233" s="1">
        <v>-0.000700074088481939</v>
      </c>
    </row>
    <row r="234" spans="1:10">
      <c r="A234">
        <v>1.24698</v>
      </c>
      <c r="B234">
        <v>1.24792</v>
      </c>
      <c r="C234">
        <v>1.23882</v>
      </c>
      <c r="D234">
        <v>1.2427</v>
      </c>
      <c r="E234">
        <v>1.23323</v>
      </c>
      <c r="F234">
        <v>1.2521917873693</v>
      </c>
      <c r="G234">
        <v>0.0123485305365162</v>
      </c>
      <c r="H234" t="s">
        <v>10</v>
      </c>
      <c r="I234">
        <v>0.00131057000708303</v>
      </c>
      <c r="J234">
        <v>-0.00136968734520515</v>
      </c>
    </row>
    <row r="235" spans="1:10">
      <c r="A235">
        <v>1.24277</v>
      </c>
      <c r="B235">
        <v>1.25967</v>
      </c>
      <c r="C235">
        <v>1.24124</v>
      </c>
      <c r="D235">
        <v>1.25417</v>
      </c>
      <c r="E235">
        <v>1.23323</v>
      </c>
      <c r="F235">
        <v>1.25238018857223</v>
      </c>
      <c r="G235">
        <v>0.0126526040096904</v>
      </c>
      <c r="H235" t="s">
        <v>10</v>
      </c>
      <c r="I235" s="1">
        <v>0.0008557123279542</v>
      </c>
      <c r="J235" s="1">
        <v>-0.00096371838856113</v>
      </c>
    </row>
    <row r="236" spans="1:10">
      <c r="A236">
        <v>1.25389</v>
      </c>
      <c r="B236">
        <v>1.25593</v>
      </c>
      <c r="C236">
        <v>1.24919</v>
      </c>
      <c r="D236">
        <v>1.25354</v>
      </c>
      <c r="E236">
        <v>1.23323</v>
      </c>
      <c r="F236">
        <v>1.25249064680344</v>
      </c>
      <c r="G236">
        <v>0.0123569738092059</v>
      </c>
      <c r="H236" t="s">
        <v>10</v>
      </c>
      <c r="I236" s="1">
        <v>0.000547584781022236</v>
      </c>
      <c r="J236" s="1">
        <v>-0.000684925406705616</v>
      </c>
    </row>
    <row r="237" spans="1:10">
      <c r="A237">
        <v>1.25316</v>
      </c>
      <c r="B237">
        <v>1.26348</v>
      </c>
      <c r="C237">
        <v>1.25157</v>
      </c>
      <c r="D237">
        <v>1.25643</v>
      </c>
      <c r="E237">
        <v>1.23323</v>
      </c>
      <c r="F237">
        <v>1.25286582329835</v>
      </c>
      <c r="G237">
        <v>0.0123346251187456</v>
      </c>
      <c r="H237" t="s">
        <v>10</v>
      </c>
      <c r="I237" s="1">
        <v>0.000392437599110317</v>
      </c>
      <c r="J237" s="1">
        <v>-0.000228151128537357</v>
      </c>
    </row>
    <row r="238" spans="1:10">
      <c r="A238">
        <v>1.25642</v>
      </c>
      <c r="B238">
        <v>1.27226</v>
      </c>
      <c r="C238">
        <v>1.251</v>
      </c>
      <c r="D238">
        <v>1.27</v>
      </c>
      <c r="E238">
        <v>1.23323</v>
      </c>
      <c r="F238">
        <v>1.25449764965089</v>
      </c>
      <c r="G238">
        <v>0.0127808938628083</v>
      </c>
      <c r="H238" t="s">
        <v>10</v>
      </c>
      <c r="I238" s="1">
        <v>0.00055691559774627</v>
      </c>
      <c r="J238">
        <v>0.00121482759229007</v>
      </c>
    </row>
    <row r="239" spans="1:10">
      <c r="A239">
        <v>1.26038</v>
      </c>
      <c r="B239">
        <v>1.26466</v>
      </c>
      <c r="C239">
        <v>1.25963</v>
      </c>
      <c r="D239">
        <v>1.26429</v>
      </c>
      <c r="E239">
        <v>1.23323</v>
      </c>
      <c r="F239">
        <v>1.25543025444604</v>
      </c>
      <c r="G239">
        <v>0.0126603491696679</v>
      </c>
      <c r="H239" t="s">
        <v>10</v>
      </c>
      <c r="I239" s="1">
        <v>0.000820737220505959</v>
      </c>
      <c r="J239">
        <v>0.00187602371154471</v>
      </c>
    </row>
    <row r="240" spans="1:10">
      <c r="A240">
        <v>1.26489</v>
      </c>
      <c r="B240">
        <v>1.27589</v>
      </c>
      <c r="C240">
        <v>1.26465</v>
      </c>
      <c r="D240">
        <v>1.26872</v>
      </c>
      <c r="E240">
        <v>1.23323</v>
      </c>
      <c r="F240">
        <v>1.2566959444988</v>
      </c>
      <c r="G240">
        <v>0.0126073317111845</v>
      </c>
      <c r="H240" t="s">
        <v>10</v>
      </c>
      <c r="I240">
        <v>0.00120180297338543</v>
      </c>
      <c r="J240">
        <v>0.00272606598490332</v>
      </c>
    </row>
    <row r="241" spans="1:10">
      <c r="A241">
        <v>1.26856</v>
      </c>
      <c r="B241">
        <v>1.27848</v>
      </c>
      <c r="C241">
        <v>1.26649</v>
      </c>
      <c r="D241">
        <v>1.26789</v>
      </c>
      <c r="E241">
        <v>1.23323</v>
      </c>
      <c r="F241">
        <v>1.25776204502272</v>
      </c>
      <c r="G241">
        <v>0.0125764651256253</v>
      </c>
      <c r="H241" t="s">
        <v>10</v>
      </c>
      <c r="I241">
        <v>0.00162039766186221</v>
      </c>
      <c r="J241">
        <v>0.00329477641576936</v>
      </c>
    </row>
    <row r="242" spans="1:10">
      <c r="A242">
        <v>1.26777</v>
      </c>
      <c r="B242">
        <v>1.2843</v>
      </c>
      <c r="C242">
        <v>1.26482</v>
      </c>
      <c r="D242">
        <v>1.2825</v>
      </c>
      <c r="E242">
        <v>1.23411</v>
      </c>
      <c r="F242">
        <v>1.26011804073484</v>
      </c>
      <c r="G242">
        <v>0.012921641869344</v>
      </c>
      <c r="H242" t="s">
        <v>10</v>
      </c>
      <c r="I242">
        <v>0.00226997213790011</v>
      </c>
      <c r="J242">
        <v>0.0048682700420517</v>
      </c>
    </row>
    <row r="243" spans="1:10">
      <c r="A243">
        <v>1.28233</v>
      </c>
      <c r="B243">
        <v>1.28432</v>
      </c>
      <c r="C243">
        <v>1.27873</v>
      </c>
      <c r="D243">
        <v>1.28148</v>
      </c>
      <c r="E243">
        <v>1.23491</v>
      </c>
      <c r="F243">
        <v>1.26215251304581</v>
      </c>
      <c r="G243">
        <v>0.0125550597758768</v>
      </c>
      <c r="H243" t="s">
        <v>10</v>
      </c>
      <c r="I243">
        <v>0.00300882127261046</v>
      </c>
      <c r="J243">
        <v>0.00596421781145184</v>
      </c>
    </row>
    <row r="244" spans="1:10">
      <c r="A244">
        <v>1.28111</v>
      </c>
      <c r="B244">
        <v>1.28898</v>
      </c>
      <c r="C244">
        <v>1.27135</v>
      </c>
      <c r="D244">
        <v>1.27305</v>
      </c>
      <c r="E244">
        <v>1.23491</v>
      </c>
      <c r="F244">
        <v>1.26319036894621</v>
      </c>
      <c r="G244">
        <v>0.012808806787083</v>
      </c>
      <c r="H244" t="s">
        <v>10</v>
      </c>
      <c r="I244">
        <v>0.00362354090250936</v>
      </c>
      <c r="J244">
        <v>0.00608241942210496</v>
      </c>
    </row>
    <row r="245" spans="1:10">
      <c r="A245">
        <v>1.27428</v>
      </c>
      <c r="B245">
        <v>1.27441</v>
      </c>
      <c r="C245">
        <v>1.2721</v>
      </c>
      <c r="D245">
        <v>1.27252</v>
      </c>
      <c r="E245">
        <v>1.23491</v>
      </c>
      <c r="F245">
        <v>1.26407890523705</v>
      </c>
      <c r="G245">
        <v>0.0122838664477288</v>
      </c>
      <c r="H245" t="s">
        <v>10</v>
      </c>
      <c r="I245">
        <v>0.00411151932166563</v>
      </c>
      <c r="J245">
        <v>0.0060634329982907</v>
      </c>
    </row>
    <row r="246" spans="1:10">
      <c r="A246">
        <v>1.27279</v>
      </c>
      <c r="B246">
        <v>1.2787</v>
      </c>
      <c r="C246">
        <v>1.27139</v>
      </c>
      <c r="D246">
        <v>1.27589</v>
      </c>
      <c r="E246">
        <v>1.23491</v>
      </c>
      <c r="F246">
        <v>1.26520377140495</v>
      </c>
      <c r="G246">
        <v>0.0120351731253424</v>
      </c>
      <c r="H246" t="s">
        <v>10</v>
      </c>
      <c r="I246">
        <v>0.00453887356779286</v>
      </c>
      <c r="J246">
        <v>0.0062482905523018</v>
      </c>
    </row>
    <row r="247" spans="1:10">
      <c r="A247">
        <v>1.2758</v>
      </c>
      <c r="B247">
        <v>1.28751</v>
      </c>
      <c r="C247">
        <v>1.27533</v>
      </c>
      <c r="D247">
        <v>1.28558</v>
      </c>
      <c r="E247">
        <v>1.23491</v>
      </c>
      <c r="F247">
        <v>1.26714436460447</v>
      </c>
      <c r="G247">
        <v>0.0120424144690752</v>
      </c>
      <c r="H247" t="s">
        <v>10</v>
      </c>
      <c r="I247">
        <v>0.00505008042061709</v>
      </c>
      <c r="J247">
        <v>0.00709490783191402</v>
      </c>
    </row>
    <row r="248" spans="1:10">
      <c r="A248">
        <v>1.28585</v>
      </c>
      <c r="B248">
        <v>1.29247</v>
      </c>
      <c r="C248">
        <v>1.26561</v>
      </c>
      <c r="D248">
        <v>1.27246</v>
      </c>
      <c r="E248">
        <v>1.23491</v>
      </c>
      <c r="F248">
        <v>1.26765061559452</v>
      </c>
      <c r="G248">
        <v>0.0127832937456215</v>
      </c>
      <c r="H248" t="s">
        <v>10</v>
      </c>
      <c r="I248">
        <v>0.00536621406274297</v>
      </c>
      <c r="J248">
        <v>0.00663074863124646</v>
      </c>
    </row>
    <row r="249" spans="1:10">
      <c r="A249">
        <v>1.27204</v>
      </c>
      <c r="B249">
        <v>1.27643</v>
      </c>
      <c r="C249">
        <v>1.26516</v>
      </c>
      <c r="D249">
        <v>1.27492</v>
      </c>
      <c r="E249">
        <v>1.23491</v>
      </c>
      <c r="F249">
        <v>1.26834293791885</v>
      </c>
      <c r="G249">
        <v>0.0127076290583404</v>
      </c>
      <c r="H249" t="s">
        <v>10</v>
      </c>
      <c r="I249">
        <v>0.00557052452361826</v>
      </c>
      <c r="J249">
        <v>0.00638776636711946</v>
      </c>
    </row>
    <row r="250" spans="1:10">
      <c r="A250">
        <v>1.27526</v>
      </c>
      <c r="B250">
        <v>1.27579</v>
      </c>
      <c r="C250">
        <v>1.24928</v>
      </c>
      <c r="D250">
        <v>1.25319</v>
      </c>
      <c r="E250">
        <v>1.23491</v>
      </c>
      <c r="F250">
        <v>1.2668998009742</v>
      </c>
      <c r="G250">
        <v>0.0133977476054234</v>
      </c>
      <c r="H250" t="s">
        <v>10</v>
      </c>
      <c r="I250">
        <v>0.00533465027801457</v>
      </c>
      <c r="J250">
        <v>0.0043911532955998</v>
      </c>
    </row>
    <row r="251" spans="1:10">
      <c r="A251">
        <v>1.25247</v>
      </c>
      <c r="B251">
        <v>1.25294</v>
      </c>
      <c r="C251">
        <v>1.25029</v>
      </c>
      <c r="D251">
        <v>1.25063</v>
      </c>
      <c r="E251">
        <v>1.23491</v>
      </c>
      <c r="F251">
        <v>1.26535029611952</v>
      </c>
      <c r="G251">
        <v>0.0128728602251522</v>
      </c>
      <c r="H251" t="s">
        <v>10</v>
      </c>
      <c r="I251">
        <v>0.00478223965198727</v>
      </c>
      <c r="J251">
        <v>0.00257259714787805</v>
      </c>
    </row>
    <row r="252" spans="1:10">
      <c r="A252">
        <v>1.24954</v>
      </c>
      <c r="B252">
        <v>1.25932</v>
      </c>
      <c r="C252">
        <v>1.24494</v>
      </c>
      <c r="D252">
        <v>1.25651</v>
      </c>
      <c r="E252">
        <v>1.23882</v>
      </c>
      <c r="F252">
        <v>1.26450836315575</v>
      </c>
      <c r="G252">
        <v>0.0129482172138946</v>
      </c>
      <c r="H252" t="s">
        <v>10</v>
      </c>
      <c r="I252">
        <v>0.00414330070716829</v>
      </c>
      <c r="J252">
        <v>0.00158754492789237</v>
      </c>
    </row>
    <row r="253" spans="1:10">
      <c r="A253">
        <v>1.25678</v>
      </c>
      <c r="B253">
        <v>1.27115</v>
      </c>
      <c r="C253">
        <v>1.25203</v>
      </c>
      <c r="D253">
        <v>1.26713</v>
      </c>
      <c r="E253">
        <v>1.23882</v>
      </c>
      <c r="F253">
        <v>1.2647580428552</v>
      </c>
      <c r="G253">
        <v>0.0132568063531999</v>
      </c>
      <c r="H253" t="s">
        <v>10</v>
      </c>
      <c r="I253">
        <v>0.00364361420076746</v>
      </c>
      <c r="J253">
        <v>0.00164486817516418</v>
      </c>
    </row>
    <row r="254" spans="1:10">
      <c r="A254">
        <v>1.26727</v>
      </c>
      <c r="B254">
        <v>1.27039</v>
      </c>
      <c r="C254">
        <v>1.24716</v>
      </c>
      <c r="D254">
        <v>1.24955</v>
      </c>
      <c r="E254">
        <v>1.24124</v>
      </c>
      <c r="F254">
        <v>1.26330965782137</v>
      </c>
      <c r="G254">
        <v>0.0137554660355399</v>
      </c>
      <c r="H254" t="s">
        <v>10</v>
      </c>
      <c r="I254">
        <v>0.00296861965108785</v>
      </c>
      <c r="J254" s="1">
        <v>0.000268641452369378</v>
      </c>
    </row>
    <row r="255" spans="1:10">
      <c r="A255">
        <v>1.24949</v>
      </c>
      <c r="B255">
        <v>1.25129</v>
      </c>
      <c r="C255">
        <v>1.23826</v>
      </c>
      <c r="D255">
        <v>1.24409</v>
      </c>
      <c r="E255">
        <v>1.23826</v>
      </c>
      <c r="F255">
        <v>1.26147921421934</v>
      </c>
      <c r="G255">
        <v>0.0137191927337629</v>
      </c>
      <c r="H255" t="s">
        <v>10</v>
      </c>
      <c r="I255">
        <v>0.00212525255004613</v>
      </c>
      <c r="J255">
        <v>-0.00124821585412071</v>
      </c>
    </row>
    <row r="256" spans="1:10">
      <c r="A256">
        <v>1.24408</v>
      </c>
      <c r="B256">
        <v>1.25049</v>
      </c>
      <c r="C256">
        <v>1.23718</v>
      </c>
      <c r="D256">
        <v>1.24887</v>
      </c>
      <c r="E256">
        <v>1.23718</v>
      </c>
      <c r="F256">
        <v>1.26027833667464</v>
      </c>
      <c r="G256">
        <v>0.0136987330970747</v>
      </c>
      <c r="H256" t="s">
        <v>10</v>
      </c>
      <c r="I256">
        <v>0.00129198172056987</v>
      </c>
      <c r="J256">
        <v>-0.00204110159733517</v>
      </c>
    </row>
    <row r="257" spans="1:10">
      <c r="A257">
        <v>1.2482</v>
      </c>
      <c r="B257">
        <v>1.25315</v>
      </c>
      <c r="C257">
        <v>1.24726</v>
      </c>
      <c r="D257">
        <v>1.25297</v>
      </c>
      <c r="E257">
        <v>1.23718</v>
      </c>
      <c r="F257">
        <v>1.25958230461039</v>
      </c>
      <c r="G257">
        <v>0.013308296442221</v>
      </c>
      <c r="H257" t="s">
        <v>10</v>
      </c>
      <c r="I257" s="1">
        <v>0.000571188890040327</v>
      </c>
      <c r="J257">
        <v>-0.00231198243207786</v>
      </c>
    </row>
    <row r="258" spans="1:10">
      <c r="A258">
        <v>1.25321</v>
      </c>
      <c r="B258">
        <v>1.25398</v>
      </c>
      <c r="C258">
        <v>1.24215</v>
      </c>
      <c r="D258">
        <v>1.24431</v>
      </c>
      <c r="E258">
        <v>1.23718</v>
      </c>
      <c r="F258">
        <v>1.2581277994094</v>
      </c>
      <c r="G258">
        <v>0.0132343816201099</v>
      </c>
      <c r="H258" t="s">
        <v>10</v>
      </c>
      <c r="I258" s="1">
        <v>-0.000180786855765584</v>
      </c>
      <c r="J258">
        <v>-0.00318868983898923</v>
      </c>
    </row>
    <row r="259" spans="1:10">
      <c r="A259">
        <v>1.24417</v>
      </c>
      <c r="B259">
        <v>1.24489</v>
      </c>
      <c r="C259">
        <v>1.21938</v>
      </c>
      <c r="D259">
        <v>1.21976</v>
      </c>
      <c r="E259">
        <v>1.21938</v>
      </c>
      <c r="F259">
        <v>1.25447372327517</v>
      </c>
      <c r="G259">
        <v>0.0138481625391044</v>
      </c>
      <c r="H259" t="s">
        <v>10</v>
      </c>
      <c r="I259">
        <v>-0.00130415649944433</v>
      </c>
      <c r="J259">
        <v>-0.00579763507415931</v>
      </c>
    </row>
    <row r="260" spans="1:10">
      <c r="A260">
        <v>1.21984</v>
      </c>
      <c r="B260">
        <v>1.22158</v>
      </c>
      <c r="C260">
        <v>1.20546</v>
      </c>
      <c r="D260">
        <v>1.21874</v>
      </c>
      <c r="E260">
        <v>1.20546</v>
      </c>
      <c r="F260">
        <v>1.25107051153468</v>
      </c>
      <c r="G260">
        <v>0.0139617544121492</v>
      </c>
      <c r="H260" t="s">
        <v>10</v>
      </c>
      <c r="I260">
        <v>-0.00261472081801988</v>
      </c>
      <c r="J260">
        <v>-0.0078569780923221</v>
      </c>
    </row>
    <row r="261" spans="1:10">
      <c r="A261">
        <v>1.21825</v>
      </c>
      <c r="B261">
        <v>1.2238</v>
      </c>
      <c r="C261">
        <v>1.21334</v>
      </c>
      <c r="D261">
        <v>1.21984</v>
      </c>
      <c r="E261">
        <v>1.20546</v>
      </c>
      <c r="F261">
        <v>1.2480961771028</v>
      </c>
      <c r="G261">
        <v>0.0137866666915418</v>
      </c>
      <c r="H261" t="s">
        <v>10</v>
      </c>
      <c r="I261">
        <v>-0.0039504038498749</v>
      </c>
      <c r="J261">
        <v>-0.00929313597729497</v>
      </c>
    </row>
    <row r="262" spans="1:10">
      <c r="A262">
        <v>1.21987</v>
      </c>
      <c r="B262">
        <v>1.24275</v>
      </c>
      <c r="C262">
        <v>1.21731</v>
      </c>
      <c r="D262">
        <v>1.23642</v>
      </c>
      <c r="E262">
        <v>1.20546</v>
      </c>
      <c r="F262">
        <v>1.24698416023587</v>
      </c>
      <c r="G262">
        <v>0.0143693333569647</v>
      </c>
      <c r="H262" t="s">
        <v>10</v>
      </c>
      <c r="I262">
        <v>-0.00495828410695914</v>
      </c>
      <c r="J262">
        <v>-0.00898980513529612</v>
      </c>
    </row>
    <row r="263" spans="1:10">
      <c r="A263">
        <v>1.23857</v>
      </c>
      <c r="B263">
        <v>1.23865</v>
      </c>
      <c r="C263">
        <v>1.23552</v>
      </c>
      <c r="D263">
        <v>1.23609</v>
      </c>
      <c r="E263">
        <v>1.20546</v>
      </c>
      <c r="F263">
        <v>1.24594662116578</v>
      </c>
      <c r="G263">
        <v>0.0138073666891164</v>
      </c>
      <c r="H263" t="s">
        <v>10</v>
      </c>
      <c r="I263">
        <v>-0.00570183321172002</v>
      </c>
      <c r="J263">
        <v>-0.00867602963076352</v>
      </c>
    </row>
    <row r="264" spans="1:10">
      <c r="A264">
        <v>1.2361</v>
      </c>
      <c r="B264">
        <v>1.2423</v>
      </c>
      <c r="C264">
        <v>1.23359</v>
      </c>
      <c r="D264">
        <v>1.24182</v>
      </c>
      <c r="E264">
        <v>1.20546</v>
      </c>
      <c r="F264">
        <v>1.24555360962619</v>
      </c>
      <c r="G264">
        <v>0.0135524983546606</v>
      </c>
      <c r="H264" t="s">
        <v>10</v>
      </c>
      <c r="I264">
        <v>-0.00613631216375126</v>
      </c>
      <c r="J264">
        <v>-0.0078742279718762</v>
      </c>
    </row>
    <row r="265" spans="1:10">
      <c r="A265">
        <v>1.24214</v>
      </c>
      <c r="B265">
        <v>1.24573</v>
      </c>
      <c r="C265">
        <v>1.22716</v>
      </c>
      <c r="D265">
        <v>1.23138</v>
      </c>
      <c r="E265">
        <v>1.20546</v>
      </c>
      <c r="F265">
        <v>1.24420374204274</v>
      </c>
      <c r="G265">
        <v>0.0138033734369276</v>
      </c>
      <c r="H265" t="s">
        <v>10</v>
      </c>
      <c r="I265">
        <v>-0.00650687403302207</v>
      </c>
      <c r="J265">
        <v>-0.00798912151010533</v>
      </c>
    </row>
    <row r="266" spans="1:10">
      <c r="A266">
        <v>1.23129</v>
      </c>
      <c r="B266">
        <v>1.23282</v>
      </c>
      <c r="C266">
        <v>1.21946</v>
      </c>
      <c r="D266">
        <v>1.22271</v>
      </c>
      <c r="E266">
        <v>1.20546</v>
      </c>
      <c r="F266">
        <v>1.24215671899105</v>
      </c>
      <c r="G266">
        <v>0.0137812047650812</v>
      </c>
      <c r="H266" t="s">
        <v>10</v>
      </c>
      <c r="I266">
        <v>-0.00694144275178496</v>
      </c>
      <c r="J266">
        <v>-0.0086797176268365</v>
      </c>
    </row>
    <row r="267" spans="1:10">
      <c r="A267">
        <v>1.22265</v>
      </c>
      <c r="B267">
        <v>1.23831</v>
      </c>
      <c r="C267">
        <v>1.2162</v>
      </c>
      <c r="D267">
        <v>1.23448</v>
      </c>
      <c r="E267">
        <v>1.20546</v>
      </c>
      <c r="F267">
        <v>1.24142560289666</v>
      </c>
      <c r="G267">
        <v>0.0141976445268271</v>
      </c>
      <c r="H267" t="s">
        <v>10</v>
      </c>
      <c r="I267">
        <v>-0.0071897444855381</v>
      </c>
      <c r="J267">
        <v>-0.0081829514205507</v>
      </c>
    </row>
    <row r="268" spans="1:10">
      <c r="A268">
        <v>1.23457</v>
      </c>
      <c r="B268">
        <v>1.23519</v>
      </c>
      <c r="C268">
        <v>1.21707</v>
      </c>
      <c r="D268">
        <v>1.22145</v>
      </c>
      <c r="E268">
        <v>1.20546</v>
      </c>
      <c r="F268">
        <v>1.23952316452555</v>
      </c>
      <c r="G268">
        <v>0.0143937623004858</v>
      </c>
      <c r="H268" t="s">
        <v>10</v>
      </c>
      <c r="I268">
        <v>-0.00749978045236354</v>
      </c>
      <c r="J268">
        <v>-0.0087399243196653</v>
      </c>
    </row>
    <row r="269" spans="1:10">
      <c r="A269">
        <v>1.21887</v>
      </c>
      <c r="B269">
        <v>1.22171</v>
      </c>
      <c r="C269">
        <v>1.21815</v>
      </c>
      <c r="D269">
        <v>1.22099</v>
      </c>
      <c r="E269">
        <v>1.20546</v>
      </c>
      <c r="F269">
        <v>1.2377581012374</v>
      </c>
      <c r="G269">
        <v>0.0138520741854615</v>
      </c>
      <c r="H269" t="s">
        <v>10</v>
      </c>
      <c r="I269">
        <v>-0.00782250315743518</v>
      </c>
      <c r="J269">
        <v>-0.0091133939777217</v>
      </c>
    </row>
    <row r="270" spans="1:10">
      <c r="A270">
        <v>1.22147</v>
      </c>
      <c r="B270">
        <v>1.23154</v>
      </c>
      <c r="C270">
        <v>1.22013</v>
      </c>
      <c r="D270">
        <v>1.22645</v>
      </c>
      <c r="E270">
        <v>1.20546</v>
      </c>
      <c r="F270">
        <v>1.23668113921479</v>
      </c>
      <c r="G270">
        <v>0.0137299704761884</v>
      </c>
      <c r="H270" t="s">
        <v>10</v>
      </c>
      <c r="I270">
        <v>-0.0080313198286461</v>
      </c>
      <c r="J270">
        <v>-0.00886658651348981</v>
      </c>
    </row>
    <row r="271" spans="1:10">
      <c r="A271">
        <v>1.22644</v>
      </c>
      <c r="B271">
        <v>1.23695</v>
      </c>
      <c r="C271">
        <v>1.22295</v>
      </c>
      <c r="D271">
        <v>1.22545</v>
      </c>
      <c r="E271">
        <v>1.20546</v>
      </c>
      <c r="F271">
        <v>1.23561150690862</v>
      </c>
      <c r="G271">
        <v>0.013743471952379</v>
      </c>
      <c r="H271" t="s">
        <v>10</v>
      </c>
      <c r="I271">
        <v>-0.00815544530309762</v>
      </c>
      <c r="J271">
        <v>-0.00865194720090367</v>
      </c>
    </row>
    <row r="272" spans="1:10">
      <c r="A272">
        <v>1.22519</v>
      </c>
      <c r="B272">
        <v>1.2287</v>
      </c>
      <c r="C272">
        <v>1.2173</v>
      </c>
      <c r="D272">
        <v>1.22215</v>
      </c>
      <c r="E272">
        <v>1.20546</v>
      </c>
      <c r="F272">
        <v>1.23432945863161</v>
      </c>
      <c r="G272">
        <v>0.01362629835476</v>
      </c>
      <c r="H272" t="s">
        <v>10</v>
      </c>
      <c r="I272">
        <v>-0.00825404277680997</v>
      </c>
      <c r="J272">
        <v>-0.00864843267165937</v>
      </c>
    </row>
    <row r="273" spans="1:10">
      <c r="A273">
        <v>1.22225</v>
      </c>
      <c r="B273">
        <v>1.24315</v>
      </c>
      <c r="C273">
        <v>1.22184</v>
      </c>
      <c r="D273">
        <v>1.23819</v>
      </c>
      <c r="E273">
        <v>1.20546</v>
      </c>
      <c r="F273">
        <v>1.23469712923812</v>
      </c>
      <c r="G273">
        <v>0.014010483437022</v>
      </c>
      <c r="H273" t="s">
        <v>10</v>
      </c>
      <c r="I273">
        <v>-0.00805674968670362</v>
      </c>
      <c r="J273">
        <v>-0.00726757732627825</v>
      </c>
    </row>
    <row r="274" spans="1:10">
      <c r="A274">
        <v>1.23817</v>
      </c>
      <c r="B274">
        <v>1.24058</v>
      </c>
      <c r="C274">
        <v>1.2254</v>
      </c>
      <c r="D274">
        <v>1.22829</v>
      </c>
      <c r="E274">
        <v>1.20546</v>
      </c>
      <c r="F274">
        <v>1.23408692645354</v>
      </c>
      <c r="G274">
        <v>0.0140689592651709</v>
      </c>
      <c r="H274" t="s">
        <v>10</v>
      </c>
      <c r="I274">
        <v>-0.00782392630904308</v>
      </c>
      <c r="J274">
        <v>-0.00689263279840091</v>
      </c>
    </row>
    <row r="275" spans="1:10">
      <c r="A275">
        <v>1.22754</v>
      </c>
      <c r="B275">
        <v>1.2279</v>
      </c>
      <c r="C275">
        <v>1.22657</v>
      </c>
      <c r="D275">
        <v>1.2273</v>
      </c>
      <c r="E275">
        <v>1.20546</v>
      </c>
      <c r="F275">
        <v>1.23344055250558</v>
      </c>
      <c r="G275">
        <v>0.0134515113019124</v>
      </c>
      <c r="H275" t="s">
        <v>10</v>
      </c>
      <c r="I275">
        <v>-0.00757900078277796</v>
      </c>
      <c r="J275">
        <v>-0.00659929867771746</v>
      </c>
    </row>
    <row r="276" spans="1:10">
      <c r="A276">
        <v>1.22705</v>
      </c>
      <c r="B276">
        <v>1.23983</v>
      </c>
      <c r="C276">
        <v>1.22189</v>
      </c>
      <c r="D276">
        <v>1.23385</v>
      </c>
      <c r="E276">
        <v>1.20546</v>
      </c>
      <c r="F276">
        <v>1.23347954750505</v>
      </c>
      <c r="G276">
        <v>0.0136759357368168</v>
      </c>
      <c r="H276" t="s">
        <v>10</v>
      </c>
      <c r="I276">
        <v>-0.0072175537646725</v>
      </c>
      <c r="J276">
        <v>-0.00577176569225068</v>
      </c>
    </row>
    <row r="277" spans="1:10">
      <c r="A277">
        <v>1.23419</v>
      </c>
      <c r="B277">
        <v>1.23678</v>
      </c>
      <c r="C277">
        <v>1.22628</v>
      </c>
      <c r="D277">
        <v>1.23379</v>
      </c>
      <c r="E277">
        <v>1.20546</v>
      </c>
      <c r="F277">
        <v>1.23350911440933</v>
      </c>
      <c r="G277">
        <v>0.0135171389499759</v>
      </c>
      <c r="H277" t="s">
        <v>10</v>
      </c>
      <c r="I277">
        <v>-0.00678652798279648</v>
      </c>
      <c r="J277">
        <v>-0.0050624248552924</v>
      </c>
    </row>
    <row r="278" spans="1:10">
      <c r="A278">
        <v>1.23398</v>
      </c>
      <c r="B278">
        <v>1.23653</v>
      </c>
      <c r="C278">
        <v>1.21027</v>
      </c>
      <c r="D278">
        <v>1.2133</v>
      </c>
      <c r="E278">
        <v>1.20546</v>
      </c>
      <c r="F278">
        <v>1.23158443684654</v>
      </c>
      <c r="G278">
        <v>0.0141542820024771</v>
      </c>
      <c r="H278" t="s">
        <v>10</v>
      </c>
      <c r="I278">
        <v>-0.00664592477633573</v>
      </c>
      <c r="J278">
        <v>-0.00608351195049272</v>
      </c>
    </row>
    <row r="279" spans="1:10">
      <c r="A279">
        <v>1.21339</v>
      </c>
      <c r="B279">
        <v>1.21987</v>
      </c>
      <c r="C279">
        <v>1.20962</v>
      </c>
      <c r="D279">
        <v>1.21324</v>
      </c>
      <c r="E279">
        <v>1.20546</v>
      </c>
      <c r="F279">
        <v>1.22983734762306</v>
      </c>
      <c r="G279">
        <v>0.0139590679023533</v>
      </c>
      <c r="H279" t="s">
        <v>10</v>
      </c>
      <c r="I279">
        <v>-0.00668053332420307</v>
      </c>
      <c r="J279">
        <v>-0.00681896751567245</v>
      </c>
    </row>
    <row r="280" spans="1:10">
      <c r="A280">
        <v>1.21289</v>
      </c>
      <c r="B280">
        <v>1.22083</v>
      </c>
      <c r="C280">
        <v>1.20733</v>
      </c>
      <c r="D280">
        <v>1.21272</v>
      </c>
      <c r="E280">
        <v>1.20733</v>
      </c>
      <c r="F280">
        <v>1.22820712403991</v>
      </c>
      <c r="G280">
        <v>0.0139361145072356</v>
      </c>
      <c r="H280" t="s">
        <v>10</v>
      </c>
      <c r="I280">
        <v>-0.00681621697751791</v>
      </c>
      <c r="J280">
        <v>-0.00735895159077726</v>
      </c>
    </row>
    <row r="281" spans="1:10">
      <c r="A281">
        <v>1.21078</v>
      </c>
      <c r="B281">
        <v>1.21403</v>
      </c>
      <c r="C281">
        <v>1.21033</v>
      </c>
      <c r="D281">
        <v>1.21146</v>
      </c>
      <c r="E281">
        <v>1.20733</v>
      </c>
      <c r="F281">
        <v>1.22661215984563</v>
      </c>
      <c r="G281">
        <v>0.0134243087818738</v>
      </c>
      <c r="H281" t="s">
        <v>10</v>
      </c>
      <c r="I281">
        <v>-0.00701270681429553</v>
      </c>
      <c r="J281">
        <v>-0.007798666161406</v>
      </c>
    </row>
    <row r="282" spans="1:10">
      <c r="A282">
        <v>1.21134</v>
      </c>
      <c r="B282">
        <v>1.21668</v>
      </c>
      <c r="C282">
        <v>1.20559</v>
      </c>
      <c r="D282">
        <v>1.21558</v>
      </c>
      <c r="E282">
        <v>1.20559</v>
      </c>
      <c r="F282">
        <v>1.22556147795557</v>
      </c>
      <c r="G282">
        <v>0.0133075933427801</v>
      </c>
      <c r="H282" t="s">
        <v>10</v>
      </c>
      <c r="I282">
        <v>-0.0071552928958414</v>
      </c>
      <c r="J282">
        <v>-0.0077256372220249</v>
      </c>
    </row>
    <row r="283" spans="1:10">
      <c r="A283">
        <v>1.21548</v>
      </c>
      <c r="B283">
        <v>1.22263</v>
      </c>
      <c r="C283">
        <v>1.21535</v>
      </c>
      <c r="D283">
        <v>1.21774</v>
      </c>
      <c r="E283">
        <v>1.20559</v>
      </c>
      <c r="F283">
        <v>1.22481657529313</v>
      </c>
      <c r="G283">
        <v>0.0130062136756411</v>
      </c>
      <c r="H283" t="s">
        <v>10</v>
      </c>
      <c r="I283">
        <v>-0.00720584865155224</v>
      </c>
      <c r="J283">
        <v>-0.00740807167439561</v>
      </c>
    </row>
    <row r="284" spans="1:10">
      <c r="A284">
        <v>1.21817</v>
      </c>
      <c r="B284">
        <v>1.23203</v>
      </c>
      <c r="C284">
        <v>1.21682</v>
      </c>
      <c r="D284">
        <v>1.23016</v>
      </c>
      <c r="E284">
        <v>1.20559</v>
      </c>
      <c r="F284">
        <v>1.22532547288426</v>
      </c>
      <c r="G284">
        <v>0.0131164029918591</v>
      </c>
      <c r="H284" t="s">
        <v>10</v>
      </c>
      <c r="I284">
        <v>-0.00698149393287555</v>
      </c>
      <c r="J284">
        <v>-0.00608407505816877</v>
      </c>
    </row>
    <row r="285" spans="1:10">
      <c r="A285">
        <v>1.22999</v>
      </c>
      <c r="B285">
        <v>1.23862</v>
      </c>
      <c r="C285">
        <v>1.22532</v>
      </c>
      <c r="D285">
        <v>1.23526</v>
      </c>
      <c r="E285">
        <v>1.20559</v>
      </c>
      <c r="F285">
        <v>1.22627161832386</v>
      </c>
      <c r="G285">
        <v>0.0131255828422661</v>
      </c>
      <c r="H285" t="s">
        <v>10</v>
      </c>
      <c r="I285">
        <v>-0.00649931194158374</v>
      </c>
      <c r="J285">
        <v>-0.00457058397641652</v>
      </c>
    </row>
    <row r="286" spans="1:10">
      <c r="A286">
        <v>1.23506</v>
      </c>
      <c r="B286">
        <v>1.23677</v>
      </c>
      <c r="C286">
        <v>1.20978</v>
      </c>
      <c r="D286">
        <v>1.21305</v>
      </c>
      <c r="E286">
        <v>1.20559</v>
      </c>
      <c r="F286">
        <v>1.22501241657873</v>
      </c>
      <c r="G286">
        <v>0.0138188037001528</v>
      </c>
      <c r="H286" t="s">
        <v>10</v>
      </c>
      <c r="I286">
        <v>-0.00622033991926967</v>
      </c>
      <c r="J286">
        <v>-0.0051044518300134</v>
      </c>
    </row>
    <row r="287" spans="1:10">
      <c r="A287">
        <v>1.21076</v>
      </c>
      <c r="B287">
        <v>1.21187</v>
      </c>
      <c r="C287">
        <v>1.20936</v>
      </c>
      <c r="D287">
        <v>1.21021</v>
      </c>
      <c r="E287">
        <v>1.20559</v>
      </c>
      <c r="F287">
        <v>1.22360266261885</v>
      </c>
      <c r="G287">
        <v>0.0133123635151452</v>
      </c>
      <c r="H287" t="s">
        <v>10</v>
      </c>
      <c r="I287">
        <v>-0.00611449327145776</v>
      </c>
      <c r="J287">
        <v>-0.00569110668021011</v>
      </c>
    </row>
    <row r="288" spans="1:10">
      <c r="A288">
        <v>1.21019</v>
      </c>
      <c r="B288">
        <v>1.21263</v>
      </c>
      <c r="C288">
        <v>1.19808</v>
      </c>
      <c r="D288">
        <v>1.20074</v>
      </c>
      <c r="E288">
        <v>1.19808</v>
      </c>
      <c r="F288">
        <v>1.22142526617896</v>
      </c>
      <c r="G288">
        <v>0.0133742453393879</v>
      </c>
      <c r="H288" t="s">
        <v>10</v>
      </c>
      <c r="I288">
        <v>-0.00625985906265735</v>
      </c>
      <c r="J288">
        <v>-0.0068413222274557</v>
      </c>
    </row>
    <row r="289" spans="1:10">
      <c r="A289">
        <v>1.20032</v>
      </c>
      <c r="B289">
        <v>1.21419</v>
      </c>
      <c r="C289">
        <v>1.19802</v>
      </c>
      <c r="D289">
        <v>1.21197</v>
      </c>
      <c r="E289">
        <v>1.19802</v>
      </c>
      <c r="F289">
        <v>1.2205247646381</v>
      </c>
      <c r="G289">
        <v>0.0135140330724185</v>
      </c>
      <c r="H289" t="s">
        <v>10</v>
      </c>
      <c r="I289">
        <v>-0.00636162405264419</v>
      </c>
      <c r="J289">
        <v>-0.00676868401259156</v>
      </c>
    </row>
    <row r="290" spans="1:10">
      <c r="A290">
        <v>1.2116</v>
      </c>
      <c r="B290">
        <v>1.21966</v>
      </c>
      <c r="C290">
        <v>1.20472</v>
      </c>
      <c r="D290">
        <v>1.21656</v>
      </c>
      <c r="E290">
        <v>1.19802</v>
      </c>
      <c r="F290">
        <v>1.2201471680059</v>
      </c>
      <c r="G290">
        <v>0.0135853314187976</v>
      </c>
      <c r="H290" t="s">
        <v>10</v>
      </c>
      <c r="I290">
        <v>-0.00634299601891405</v>
      </c>
      <c r="J290">
        <v>-0.00626848388399348</v>
      </c>
    </row>
    <row r="291" spans="1:10">
      <c r="A291">
        <v>1.21634</v>
      </c>
      <c r="B291">
        <v>1.22166</v>
      </c>
      <c r="C291">
        <v>1.20574</v>
      </c>
      <c r="D291">
        <v>1.20738</v>
      </c>
      <c r="E291">
        <v>1.19802</v>
      </c>
      <c r="F291">
        <v>1.21893124724344</v>
      </c>
      <c r="G291">
        <v>0.0137020648478577</v>
      </c>
      <c r="H291" t="s">
        <v>10</v>
      </c>
      <c r="I291">
        <v>-0.00638188905010632</v>
      </c>
      <c r="J291">
        <v>-0.00653746117487541</v>
      </c>
    </row>
    <row r="292" spans="1:10">
      <c r="A292">
        <v>1.20737</v>
      </c>
      <c r="B292">
        <v>1.21104</v>
      </c>
      <c r="C292">
        <v>1.20607</v>
      </c>
      <c r="D292">
        <v>1.20858</v>
      </c>
      <c r="E292">
        <v>1.19802</v>
      </c>
      <c r="F292">
        <v>1.21794541417263</v>
      </c>
      <c r="G292">
        <v>0.0132654616054648</v>
      </c>
      <c r="H292" t="s">
        <v>10</v>
      </c>
      <c r="I292">
        <v>-0.00642110541824706</v>
      </c>
      <c r="J292">
        <v>-0.00657797089081002</v>
      </c>
    </row>
    <row r="293" spans="1:10">
      <c r="A293">
        <v>1.20857</v>
      </c>
      <c r="B293">
        <v>1.20922</v>
      </c>
      <c r="C293">
        <v>1.20667</v>
      </c>
      <c r="D293">
        <v>1.20683</v>
      </c>
      <c r="E293">
        <v>1.19802</v>
      </c>
      <c r="F293">
        <v>1.21688680329905</v>
      </c>
      <c r="G293">
        <v>0.0127296885251916</v>
      </c>
      <c r="H293" t="s">
        <v>10</v>
      </c>
      <c r="I293">
        <v>-0.00647175389071906</v>
      </c>
      <c r="J293">
        <v>-0.00667434778060704</v>
      </c>
    </row>
    <row r="294" spans="1:10">
      <c r="A294">
        <v>1.20697</v>
      </c>
      <c r="B294">
        <v>1.20956</v>
      </c>
      <c r="C294">
        <v>1.2049</v>
      </c>
      <c r="D294">
        <v>1.20731</v>
      </c>
      <c r="E294">
        <v>1.19802</v>
      </c>
      <c r="F294">
        <v>1.21597472679438</v>
      </c>
      <c r="G294">
        <v>0.012326204098932</v>
      </c>
      <c r="H294" t="s">
        <v>10</v>
      </c>
      <c r="I294">
        <v>-0.00650450415221331</v>
      </c>
      <c r="J294">
        <v>-0.00663550519819033</v>
      </c>
    </row>
    <row r="295" spans="1:10">
      <c r="A295">
        <v>1.20749</v>
      </c>
      <c r="B295">
        <v>1.20808</v>
      </c>
      <c r="C295">
        <v>1.19021</v>
      </c>
      <c r="D295">
        <v>1.1924</v>
      </c>
      <c r="E295">
        <v>1.19021</v>
      </c>
      <c r="F295">
        <v>1.21372951471872</v>
      </c>
      <c r="G295">
        <v>0.0126033938939854</v>
      </c>
      <c r="H295" t="s">
        <v>10</v>
      </c>
      <c r="I295">
        <v>-0.00674737460017946</v>
      </c>
      <c r="J295">
        <v>-0.00771885639204406</v>
      </c>
    </row>
    <row r="296" spans="1:10">
      <c r="A296">
        <v>1.19203</v>
      </c>
      <c r="B296">
        <v>1.19739</v>
      </c>
      <c r="C296">
        <v>1.18678</v>
      </c>
      <c r="D296">
        <v>1.19383</v>
      </c>
      <c r="E296">
        <v>1.18678</v>
      </c>
      <c r="F296">
        <v>1.21183432284075</v>
      </c>
      <c r="G296">
        <v>0.0125037241992861</v>
      </c>
      <c r="H296" t="s">
        <v>10</v>
      </c>
      <c r="I296">
        <v>-0.00707101919373281</v>
      </c>
      <c r="J296">
        <v>-0.00836559756794619</v>
      </c>
    </row>
    <row r="297" spans="1:10">
      <c r="A297">
        <v>1.19366</v>
      </c>
      <c r="B297">
        <v>1.1992</v>
      </c>
      <c r="C297">
        <v>1.1891</v>
      </c>
      <c r="D297">
        <v>1.19727</v>
      </c>
      <c r="E297">
        <v>1.18678</v>
      </c>
      <c r="F297">
        <v>1.21044724447496</v>
      </c>
      <c r="G297">
        <v>0.0123835379893218</v>
      </c>
      <c r="H297" t="s">
        <v>10</v>
      </c>
      <c r="I297">
        <v>-0.00735732599854772</v>
      </c>
      <c r="J297">
        <v>-0.00850255321780735</v>
      </c>
    </row>
    <row r="298" spans="1:10">
      <c r="A298">
        <v>1.19707</v>
      </c>
      <c r="B298">
        <v>1.20442</v>
      </c>
      <c r="C298">
        <v>1.1921</v>
      </c>
      <c r="D298">
        <v>1.19886</v>
      </c>
      <c r="E298">
        <v>1.18678</v>
      </c>
      <c r="F298">
        <v>1.20934369738211</v>
      </c>
      <c r="G298">
        <v>0.0123803610898557</v>
      </c>
      <c r="H298" t="s">
        <v>10</v>
      </c>
      <c r="I298">
        <v>-0.00756308516937429</v>
      </c>
      <c r="J298">
        <v>-0.00838612185268061</v>
      </c>
    </row>
    <row r="299" spans="1:10">
      <c r="A299">
        <v>1.19989</v>
      </c>
      <c r="B299">
        <v>1.20261</v>
      </c>
      <c r="C299">
        <v>1.1998</v>
      </c>
      <c r="D299">
        <v>1.20123</v>
      </c>
      <c r="E299">
        <v>1.18678</v>
      </c>
      <c r="F299">
        <v>1.2085709642981</v>
      </c>
      <c r="G299">
        <v>0.0119488430353629</v>
      </c>
      <c r="H299" t="s">
        <v>10</v>
      </c>
      <c r="I299">
        <v>-0.00765252264118057</v>
      </c>
      <c r="J299">
        <v>-0.00801027252840569</v>
      </c>
    </row>
    <row r="300" spans="1:10">
      <c r="A300">
        <v>1.20124</v>
      </c>
      <c r="B300">
        <v>1.20756</v>
      </c>
      <c r="C300">
        <v>1.19952</v>
      </c>
      <c r="D300">
        <v>1.20022</v>
      </c>
      <c r="E300">
        <v>1.18678</v>
      </c>
      <c r="F300">
        <v>1.20777563436494</v>
      </c>
      <c r="G300">
        <v>0.0117534008835948</v>
      </c>
      <c r="H300" t="s">
        <v>10</v>
      </c>
      <c r="I300">
        <v>-0.00766303577857472</v>
      </c>
      <c r="J300">
        <v>-0.00770508832815131</v>
      </c>
    </row>
    <row r="301" spans="1:10">
      <c r="A301">
        <v>1.20049</v>
      </c>
      <c r="B301">
        <v>1.20089</v>
      </c>
      <c r="C301">
        <v>1.18198</v>
      </c>
      <c r="D301">
        <v>1.18271</v>
      </c>
      <c r="E301">
        <v>1.18198</v>
      </c>
      <c r="F301">
        <v>1.20538843109209</v>
      </c>
      <c r="G301">
        <v>0.012111230839415</v>
      </c>
      <c r="H301" t="s">
        <v>10</v>
      </c>
      <c r="I301">
        <v>-0.00788542577089315</v>
      </c>
      <c r="J301">
        <v>-0.00877498574016688</v>
      </c>
    </row>
    <row r="302" spans="1:10">
      <c r="A302">
        <v>1.18254</v>
      </c>
      <c r="B302">
        <v>1.19111</v>
      </c>
      <c r="C302">
        <v>1.17758</v>
      </c>
      <c r="D302">
        <v>1.17937</v>
      </c>
      <c r="E302">
        <v>1.17758</v>
      </c>
      <c r="F302">
        <v>1.2029104852738</v>
      </c>
      <c r="G302">
        <v>0.0121821692974443</v>
      </c>
      <c r="H302" t="s">
        <v>10</v>
      </c>
      <c r="I302">
        <v>-0.00826427328916026</v>
      </c>
      <c r="J302">
        <v>-0.00977966336222868</v>
      </c>
    </row>
    <row r="303" spans="1:10">
      <c r="A303">
        <v>1.18002</v>
      </c>
      <c r="B303">
        <v>1.19401</v>
      </c>
      <c r="C303">
        <v>1.17913</v>
      </c>
      <c r="D303">
        <v>1.19227</v>
      </c>
      <c r="E303">
        <v>1.17758</v>
      </c>
      <c r="F303">
        <v>1.20189710572391</v>
      </c>
      <c r="G303">
        <v>0.0123170608325721</v>
      </c>
      <c r="H303" t="s">
        <v>10</v>
      </c>
      <c r="I303">
        <v>-0.00849667762435403</v>
      </c>
      <c r="J303">
        <v>-0.00942629496512914</v>
      </c>
    </row>
    <row r="304" spans="1:10">
      <c r="A304">
        <v>1.19174</v>
      </c>
      <c r="B304">
        <v>1.19262</v>
      </c>
      <c r="C304">
        <v>1.17935</v>
      </c>
      <c r="D304">
        <v>1.18415</v>
      </c>
      <c r="E304">
        <v>1.17758</v>
      </c>
      <c r="F304">
        <v>1.20020690517878</v>
      </c>
      <c r="G304">
        <v>0.0123647077909435</v>
      </c>
      <c r="H304" t="s">
        <v>10</v>
      </c>
      <c r="I304">
        <v>-0.00873529540073533</v>
      </c>
      <c r="J304">
        <v>-0.00968976650626052</v>
      </c>
    </row>
    <row r="305" spans="1:10">
      <c r="A305">
        <v>1.18177</v>
      </c>
      <c r="B305">
        <v>1.1821</v>
      </c>
      <c r="C305">
        <v>1.17799</v>
      </c>
      <c r="D305">
        <v>1.17893</v>
      </c>
      <c r="E305">
        <v>1.17758</v>
      </c>
      <c r="F305">
        <v>1.19818053325699</v>
      </c>
      <c r="G305">
        <v>0.0120544724013963</v>
      </c>
      <c r="H305" t="s">
        <v>10</v>
      </c>
      <c r="I305">
        <v>-0.0090286714496387</v>
      </c>
      <c r="J305">
        <v>-0.0102021756452521</v>
      </c>
    </row>
    <row r="306" spans="1:10">
      <c r="A306">
        <v>1.1792</v>
      </c>
      <c r="B306">
        <v>1.1884</v>
      </c>
      <c r="C306">
        <v>1.17573</v>
      </c>
      <c r="D306">
        <v>1.18606</v>
      </c>
      <c r="E306">
        <v>1.17573</v>
      </c>
      <c r="F306">
        <v>1.19702619675632</v>
      </c>
      <c r="G306">
        <v>0.0120852487813265</v>
      </c>
      <c r="H306" t="s">
        <v>10</v>
      </c>
      <c r="I306">
        <v>-0.00920665651134924</v>
      </c>
      <c r="J306">
        <v>-0.0099185967581914</v>
      </c>
    </row>
    <row r="307" spans="1:10">
      <c r="A307">
        <v>1.18555</v>
      </c>
      <c r="B307">
        <v>1.19456</v>
      </c>
      <c r="C307">
        <v>1.18302</v>
      </c>
      <c r="D307">
        <v>1.19238</v>
      </c>
      <c r="E307">
        <v>1.17573</v>
      </c>
      <c r="F307">
        <v>1.19658370182715</v>
      </c>
      <c r="G307">
        <v>0.0120579863422601</v>
      </c>
      <c r="H307" t="s">
        <v>10</v>
      </c>
      <c r="I307">
        <v>-0.00918117072540455</v>
      </c>
      <c r="J307">
        <v>-0.00907922758162582</v>
      </c>
    </row>
    <row r="308" spans="1:10">
      <c r="A308">
        <v>1.19234</v>
      </c>
      <c r="B308">
        <v>1.19496</v>
      </c>
      <c r="C308">
        <v>1.182</v>
      </c>
      <c r="D308">
        <v>1.18232</v>
      </c>
      <c r="E308">
        <v>1.17573</v>
      </c>
      <c r="F308">
        <v>1.19522525403409</v>
      </c>
      <c r="G308">
        <v>0.0121030870251471</v>
      </c>
      <c r="H308" t="s">
        <v>10</v>
      </c>
      <c r="I308">
        <v>-0.00916906504030576</v>
      </c>
      <c r="J308">
        <v>-0.0091206422999106</v>
      </c>
    </row>
    <row r="309" spans="1:10">
      <c r="A309">
        <v>1.18229</v>
      </c>
      <c r="B309">
        <v>1.19841</v>
      </c>
      <c r="C309">
        <v>1.18027</v>
      </c>
      <c r="D309">
        <v>1.19538</v>
      </c>
      <c r="E309">
        <v>1.17573</v>
      </c>
      <c r="F309">
        <v>1.19523999174512</v>
      </c>
      <c r="G309">
        <v>0.0124049326738898</v>
      </c>
      <c r="H309" t="s">
        <v>10</v>
      </c>
      <c r="I309">
        <v>-0.00893671751691547</v>
      </c>
      <c r="J309">
        <v>-0.0080073274233543</v>
      </c>
    </row>
    <row r="310" spans="1:10">
      <c r="A310">
        <v>1.19519</v>
      </c>
      <c r="B310">
        <v>1.20089</v>
      </c>
      <c r="C310">
        <v>1.19185</v>
      </c>
      <c r="D310">
        <v>1.1977</v>
      </c>
      <c r="E310">
        <v>1.17573</v>
      </c>
      <c r="F310">
        <v>1.19547427824559</v>
      </c>
      <c r="G310">
        <v>0.0122366860401953</v>
      </c>
      <c r="H310" t="s">
        <v>10</v>
      </c>
      <c r="I310">
        <v>-0.00852112388524231</v>
      </c>
      <c r="J310">
        <v>-0.00685874935854968</v>
      </c>
    </row>
    <row r="311" spans="1:10">
      <c r="A311">
        <v>1.1977</v>
      </c>
      <c r="B311">
        <v>1.2</v>
      </c>
      <c r="C311">
        <v>1.19745</v>
      </c>
      <c r="D311">
        <v>1.19837</v>
      </c>
      <c r="E311">
        <v>1.17573</v>
      </c>
      <c r="F311">
        <v>1.19575006126982</v>
      </c>
      <c r="G311">
        <v>0.0117523517381855</v>
      </c>
      <c r="H311" t="s">
        <v>10</v>
      </c>
      <c r="I311">
        <v>-0.00798235042420267</v>
      </c>
      <c r="J311">
        <v>-0.00582725658004412</v>
      </c>
    </row>
    <row r="312" spans="1:10">
      <c r="A312">
        <v>1.19871</v>
      </c>
      <c r="B312">
        <v>1.19934</v>
      </c>
      <c r="C312">
        <v>1.19189</v>
      </c>
      <c r="D312">
        <v>1.19336</v>
      </c>
      <c r="E312">
        <v>1.17573</v>
      </c>
      <c r="F312">
        <v>1.19552243638698</v>
      </c>
      <c r="G312">
        <v>0.0115372341512762</v>
      </c>
      <c r="H312" t="s">
        <v>10</v>
      </c>
      <c r="I312">
        <v>-0.00745635186026601</v>
      </c>
      <c r="J312">
        <v>-0.00535235760451935</v>
      </c>
    </row>
    <row r="313" spans="1:10">
      <c r="A313">
        <v>1.193</v>
      </c>
      <c r="B313">
        <v>1.21173</v>
      </c>
      <c r="C313">
        <v>1.19284</v>
      </c>
      <c r="D313">
        <v>1.21049</v>
      </c>
      <c r="E313">
        <v>1.17573</v>
      </c>
      <c r="F313">
        <v>1.19694791863584</v>
      </c>
      <c r="G313">
        <v>0.0119048724437124</v>
      </c>
      <c r="H313" t="s">
        <v>10</v>
      </c>
      <c r="I313">
        <v>-0.006675640388782</v>
      </c>
      <c r="J313">
        <v>-0.00355279450284595</v>
      </c>
    </row>
    <row r="314" spans="1:10">
      <c r="A314">
        <v>1.21053</v>
      </c>
      <c r="B314">
        <v>1.21786</v>
      </c>
      <c r="C314">
        <v>1.20998</v>
      </c>
      <c r="D314">
        <v>1.21584</v>
      </c>
      <c r="E314">
        <v>1.17573</v>
      </c>
      <c r="F314">
        <v>1.19874716448004</v>
      </c>
      <c r="G314">
        <v>0.0117036288215268</v>
      </c>
      <c r="H314" t="s">
        <v>10</v>
      </c>
      <c r="I314">
        <v>-0.00567563472671067</v>
      </c>
      <c r="J314">
        <v>-0.00167561207842537</v>
      </c>
    </row>
    <row r="315" spans="1:10">
      <c r="A315">
        <v>1.21569</v>
      </c>
      <c r="B315">
        <v>1.21734</v>
      </c>
      <c r="C315">
        <v>1.20625</v>
      </c>
      <c r="D315">
        <v>1.20685</v>
      </c>
      <c r="E315">
        <v>1.17573</v>
      </c>
      <c r="F315">
        <v>1.19951886310099</v>
      </c>
      <c r="G315">
        <v>0.0116729473804505</v>
      </c>
      <c r="H315" t="s">
        <v>10</v>
      </c>
      <c r="I315">
        <v>-0.00472109594347567</v>
      </c>
      <c r="J315" s="1">
        <v>-0.000902940810535657</v>
      </c>
    </row>
    <row r="316" spans="1:10">
      <c r="A316">
        <v>1.20695</v>
      </c>
      <c r="B316">
        <v>1.21313</v>
      </c>
      <c r="C316">
        <v>1.1874</v>
      </c>
      <c r="D316">
        <v>1.18782</v>
      </c>
      <c r="E316">
        <v>1.17573</v>
      </c>
      <c r="F316">
        <v>1.1984046856628</v>
      </c>
      <c r="G316">
        <v>0.0123758000114279</v>
      </c>
      <c r="H316" t="s">
        <v>10</v>
      </c>
      <c r="I316">
        <v>-0.00413794562235099</v>
      </c>
      <c r="J316">
        <v>-0.00180534433785228</v>
      </c>
    </row>
    <row r="317" spans="1:10">
      <c r="A317">
        <v>1.18648</v>
      </c>
      <c r="B317">
        <v>1.18936</v>
      </c>
      <c r="C317">
        <v>1.1858</v>
      </c>
      <c r="D317">
        <v>1.18602</v>
      </c>
      <c r="E317">
        <v>1.17573</v>
      </c>
      <c r="F317">
        <v>1.19722519179015</v>
      </c>
      <c r="G317">
        <v>0.0119350100108565</v>
      </c>
      <c r="H317" t="s">
        <v>10</v>
      </c>
      <c r="I317">
        <v>-0.00383743083135478</v>
      </c>
      <c r="J317">
        <v>-0.00263537166736993</v>
      </c>
    </row>
    <row r="318" spans="1:10">
      <c r="A318">
        <v>1.18659</v>
      </c>
      <c r="B318">
        <v>1.18785</v>
      </c>
      <c r="C318">
        <v>1.18103</v>
      </c>
      <c r="D318">
        <v>1.18631</v>
      </c>
      <c r="E318">
        <v>1.17573</v>
      </c>
      <c r="F318">
        <v>1.1961856497149</v>
      </c>
      <c r="G318">
        <v>0.0116792595103137</v>
      </c>
      <c r="H318" t="s">
        <v>10</v>
      </c>
      <c r="I318">
        <v>-0.00371644693528025</v>
      </c>
      <c r="J318">
        <v>-0.00323251135098212</v>
      </c>
    </row>
    <row r="319" spans="1:10">
      <c r="A319">
        <v>1.18587</v>
      </c>
      <c r="B319">
        <v>1.18885</v>
      </c>
      <c r="C319">
        <v>1.17869</v>
      </c>
      <c r="D319">
        <v>1.18752</v>
      </c>
      <c r="E319">
        <v>1.17573</v>
      </c>
      <c r="F319">
        <v>1.19536034974205</v>
      </c>
      <c r="G319">
        <v>0.011603296534798</v>
      </c>
      <c r="H319" t="s">
        <v>10</v>
      </c>
      <c r="I319">
        <v>-0.00368655632416958</v>
      </c>
      <c r="J319">
        <v>-0.00356699387972692</v>
      </c>
    </row>
    <row r="320" spans="1:10">
      <c r="A320">
        <v>1.18758</v>
      </c>
      <c r="B320">
        <v>1.19402</v>
      </c>
      <c r="C320">
        <v>1.18322</v>
      </c>
      <c r="D320">
        <v>1.19092</v>
      </c>
      <c r="E320">
        <v>1.17573</v>
      </c>
      <c r="F320">
        <v>1.19493745929043</v>
      </c>
      <c r="G320">
        <v>0.0115631317080581</v>
      </c>
      <c r="H320" t="s">
        <v>10</v>
      </c>
      <c r="I320">
        <v>-0.00365268071270894</v>
      </c>
      <c r="J320">
        <v>-0.00351717826686637</v>
      </c>
    </row>
    <row r="321" spans="1:10">
      <c r="A321">
        <v>1.19087</v>
      </c>
      <c r="B321">
        <v>1.19294</v>
      </c>
      <c r="C321">
        <v>1.17708</v>
      </c>
      <c r="D321">
        <v>1.18015</v>
      </c>
      <c r="E321">
        <v>1.17573</v>
      </c>
      <c r="F321">
        <v>1.19352912983419</v>
      </c>
      <c r="G321">
        <v>0.0117779751226552</v>
      </c>
      <c r="H321" t="s">
        <v>10</v>
      </c>
      <c r="I321">
        <v>-0.00378158705738418</v>
      </c>
      <c r="J321">
        <v>-0.00429721243608516</v>
      </c>
    </row>
    <row r="322" spans="1:10">
      <c r="A322">
        <v>1.18062</v>
      </c>
      <c r="B322">
        <v>1.19007</v>
      </c>
      <c r="C322">
        <v>1.17806</v>
      </c>
      <c r="D322">
        <v>1.18825</v>
      </c>
      <c r="E322">
        <v>1.17573</v>
      </c>
      <c r="F322">
        <v>1.19302635556427</v>
      </c>
      <c r="G322">
        <v>0.0117895763665224</v>
      </c>
      <c r="H322" t="s">
        <v>10</v>
      </c>
      <c r="I322">
        <v>-0.00386791472388843</v>
      </c>
      <c r="J322">
        <v>-0.00421322538990542</v>
      </c>
    </row>
    <row r="323" spans="1:10">
      <c r="A323">
        <v>1.18832</v>
      </c>
      <c r="B323">
        <v>1.18958</v>
      </c>
      <c r="C323">
        <v>1.18758</v>
      </c>
      <c r="D323">
        <v>1.18799</v>
      </c>
      <c r="E323">
        <v>1.17573</v>
      </c>
      <c r="F323">
        <v>1.19254670265339</v>
      </c>
      <c r="G323">
        <v>0.0113000975481963</v>
      </c>
      <c r="H323" t="s">
        <v>10</v>
      </c>
      <c r="I323">
        <v>-0.00391836184896702</v>
      </c>
      <c r="J323">
        <v>-0.00412015034928137</v>
      </c>
    </row>
    <row r="324" spans="1:10">
      <c r="A324">
        <v>1.18832</v>
      </c>
      <c r="B324">
        <v>1.2058</v>
      </c>
      <c r="C324">
        <v>1.18782</v>
      </c>
      <c r="D324">
        <v>1.20364</v>
      </c>
      <c r="E324">
        <v>1.17573</v>
      </c>
      <c r="F324">
        <v>1.19360320716259</v>
      </c>
      <c r="G324">
        <v>0.0116340926707865</v>
      </c>
      <c r="H324" t="s">
        <v>10</v>
      </c>
      <c r="I324">
        <v>-0.00368505787520152</v>
      </c>
      <c r="J324">
        <v>-0.00275184198013955</v>
      </c>
    </row>
    <row r="325" spans="1:10">
      <c r="A325">
        <v>1.20335</v>
      </c>
      <c r="B325">
        <v>1.20353</v>
      </c>
      <c r="C325">
        <v>1.19272</v>
      </c>
      <c r="D325">
        <v>1.19397</v>
      </c>
      <c r="E325">
        <v>1.17573</v>
      </c>
      <c r="F325">
        <v>1.19363813981377</v>
      </c>
      <c r="G325">
        <v>0.0115983880372472</v>
      </c>
      <c r="H325" t="s">
        <v>10</v>
      </c>
      <c r="I325">
        <v>-0.0034320145996452</v>
      </c>
      <c r="J325">
        <v>-0.00241984149741991</v>
      </c>
    </row>
    <row r="326" spans="1:10">
      <c r="A326">
        <v>1.19424</v>
      </c>
      <c r="B326">
        <v>1.20409</v>
      </c>
      <c r="C326">
        <v>1.19381</v>
      </c>
      <c r="D326">
        <v>1.19997</v>
      </c>
      <c r="E326">
        <v>1.17708</v>
      </c>
      <c r="F326">
        <v>1.19424117411722</v>
      </c>
      <c r="G326">
        <v>0.0115324686353848</v>
      </c>
      <c r="H326" t="s">
        <v>10</v>
      </c>
      <c r="I326">
        <v>-0.00307631530755481</v>
      </c>
      <c r="J326">
        <v>-0.00165351813919323</v>
      </c>
    </row>
    <row r="327" spans="1:10">
      <c r="A327">
        <v>1.19991</v>
      </c>
      <c r="B327">
        <v>1.20127</v>
      </c>
      <c r="C327">
        <v>1.18942</v>
      </c>
      <c r="D327">
        <v>1.19544</v>
      </c>
      <c r="E327">
        <v>1.17708</v>
      </c>
      <c r="F327">
        <v>1.19435534801082</v>
      </c>
      <c r="G327">
        <v>0.0115483452036156</v>
      </c>
      <c r="H327" t="s">
        <v>10</v>
      </c>
      <c r="I327">
        <v>-0.00274018151714794</v>
      </c>
      <c r="J327">
        <v>-0.00139564635552047</v>
      </c>
    </row>
    <row r="328" spans="1:10">
      <c r="A328">
        <v>1.19617</v>
      </c>
      <c r="B328">
        <v>1.20679</v>
      </c>
      <c r="C328">
        <v>1.19587</v>
      </c>
      <c r="D328">
        <v>1.19801</v>
      </c>
      <c r="E328">
        <v>1.17708</v>
      </c>
      <c r="F328">
        <v>1.19470341010502</v>
      </c>
      <c r="G328">
        <v>0.0115384279434348</v>
      </c>
      <c r="H328" t="s">
        <v>10</v>
      </c>
      <c r="I328">
        <v>-0.00238668341591528</v>
      </c>
      <c r="J328" s="1">
        <v>-0.000972691010984627</v>
      </c>
    </row>
    <row r="329" spans="1:10">
      <c r="A329">
        <v>1.19817</v>
      </c>
      <c r="B329">
        <v>1.20021</v>
      </c>
      <c r="C329">
        <v>1.19782</v>
      </c>
      <c r="D329">
        <v>1.19897</v>
      </c>
      <c r="E329">
        <v>1.17708</v>
      </c>
      <c r="F329">
        <v>1.19510975199978</v>
      </c>
      <c r="G329">
        <v>0.011081006546263</v>
      </c>
      <c r="H329" t="s">
        <v>10</v>
      </c>
      <c r="I329">
        <v>-0.00202007668205659</v>
      </c>
      <c r="J329" s="1">
        <v>-0.000553649746621864</v>
      </c>
    </row>
    <row r="330" spans="1:10">
      <c r="A330">
        <v>1.19887</v>
      </c>
      <c r="B330">
        <v>1.20231</v>
      </c>
      <c r="C330">
        <v>1.19324</v>
      </c>
      <c r="D330">
        <v>1.19926</v>
      </c>
      <c r="E330">
        <v>1.17708</v>
      </c>
      <c r="F330">
        <v>1.19550501371409</v>
      </c>
      <c r="G330">
        <v>0.0109804562189499</v>
      </c>
      <c r="H330" t="s">
        <v>10</v>
      </c>
      <c r="I330">
        <v>-0.00165524089799745</v>
      </c>
      <c r="J330" s="1">
        <v>-0.000195897761760877</v>
      </c>
    </row>
    <row r="331" spans="1:10">
      <c r="A331">
        <v>1.19934</v>
      </c>
      <c r="B331">
        <v>1.21263</v>
      </c>
      <c r="C331">
        <v>1.19888</v>
      </c>
      <c r="D331">
        <v>1.21077</v>
      </c>
      <c r="E331">
        <v>1.17708</v>
      </c>
      <c r="F331">
        <v>1.1969588219318</v>
      </c>
      <c r="G331">
        <v>0.0111189334080024</v>
      </c>
      <c r="H331" t="s">
        <v>10</v>
      </c>
      <c r="I331">
        <v>-0.00112323244916394</v>
      </c>
      <c r="J331">
        <v>0.00100480134617009</v>
      </c>
    </row>
    <row r="332" spans="1:10">
      <c r="A332">
        <v>1.21072</v>
      </c>
      <c r="B332">
        <v>1.21422</v>
      </c>
      <c r="C332">
        <v>1.20814</v>
      </c>
      <c r="D332">
        <v>1.20992</v>
      </c>
      <c r="E332">
        <v>1.17708</v>
      </c>
      <c r="F332">
        <v>1.19819321984305</v>
      </c>
      <c r="G332">
        <v>0.0108669867376023</v>
      </c>
      <c r="H332" t="s">
        <v>10</v>
      </c>
      <c r="I332" s="1">
        <v>-0.000525333354315716</v>
      </c>
      <c r="J332">
        <v>0.00186626302507719</v>
      </c>
    </row>
    <row r="333" spans="1:10">
      <c r="A333">
        <v>1.20981</v>
      </c>
      <c r="B333">
        <v>1.22884</v>
      </c>
      <c r="C333">
        <v>1.20867</v>
      </c>
      <c r="D333">
        <v>1.22695</v>
      </c>
      <c r="E333">
        <v>1.17708</v>
      </c>
      <c r="F333">
        <v>1.20093196081038</v>
      </c>
      <c r="G333">
        <v>0.0113321374007222</v>
      </c>
      <c r="H333" t="s">
        <v>10</v>
      </c>
      <c r="I333" s="1">
        <v>0.000355422907089444</v>
      </c>
      <c r="J333">
        <v>0.00387844795271008</v>
      </c>
    </row>
    <row r="334" spans="1:10">
      <c r="A334">
        <v>1.227</v>
      </c>
      <c r="B334">
        <v>1.22956</v>
      </c>
      <c r="C334">
        <v>1.22002</v>
      </c>
      <c r="D334">
        <v>1.22118</v>
      </c>
      <c r="E334">
        <v>1.17708</v>
      </c>
      <c r="F334">
        <v>1.20286034549511</v>
      </c>
      <c r="G334">
        <v>0.011242530530686</v>
      </c>
      <c r="H334" t="s">
        <v>10</v>
      </c>
      <c r="I334">
        <v>0.00127443080127806</v>
      </c>
      <c r="J334">
        <v>0.00495046237803253</v>
      </c>
    </row>
    <row r="335" spans="1:10">
      <c r="A335">
        <v>1.22304</v>
      </c>
      <c r="B335">
        <v>1.22529</v>
      </c>
      <c r="C335">
        <v>1.22272</v>
      </c>
      <c r="D335">
        <v>1.22299</v>
      </c>
      <c r="E335">
        <v>1.17708</v>
      </c>
      <c r="F335">
        <v>1.20477745544795</v>
      </c>
      <c r="G335">
        <v>0.0108859040041517</v>
      </c>
      <c r="H335" t="s">
        <v>10</v>
      </c>
      <c r="I335">
        <v>0.00219521097272672</v>
      </c>
      <c r="J335">
        <v>0.00587833165852136</v>
      </c>
    </row>
    <row r="336" spans="1:10">
      <c r="A336">
        <v>1.22292</v>
      </c>
      <c r="B336">
        <v>1.22362</v>
      </c>
      <c r="C336">
        <v>1.21722</v>
      </c>
      <c r="D336">
        <v>1.21765</v>
      </c>
      <c r="E336">
        <v>1.17708</v>
      </c>
      <c r="F336">
        <v>1.20600341207196</v>
      </c>
      <c r="G336">
        <v>0.0106616088039442</v>
      </c>
      <c r="H336" t="s">
        <v>10</v>
      </c>
      <c r="I336">
        <v>0.00297863324407384</v>
      </c>
      <c r="J336">
        <v>0.00611232232946235</v>
      </c>
    </row>
    <row r="337" spans="1:10">
      <c r="A337">
        <v>1.21786</v>
      </c>
      <c r="B337">
        <v>1.22657</v>
      </c>
      <c r="C337">
        <v>1.21543</v>
      </c>
      <c r="D337">
        <v>1.22408</v>
      </c>
      <c r="E337">
        <v>1.17708</v>
      </c>
      <c r="F337">
        <v>1.20772499187463</v>
      </c>
      <c r="G337">
        <v>0.0106855283637469</v>
      </c>
      <c r="H337" t="s">
        <v>10</v>
      </c>
      <c r="I337">
        <v>0.00373069194160222</v>
      </c>
      <c r="J337">
        <v>0.00673892673171572</v>
      </c>
    </row>
    <row r="338" spans="1:10">
      <c r="A338">
        <v>1.22409</v>
      </c>
      <c r="B338">
        <v>1.2303</v>
      </c>
      <c r="C338">
        <v>1.2203</v>
      </c>
      <c r="D338">
        <v>1.22117</v>
      </c>
      <c r="E338">
        <v>1.17708</v>
      </c>
      <c r="F338">
        <v>1.20900546883895</v>
      </c>
      <c r="G338">
        <v>0.0106512519455596</v>
      </c>
      <c r="H338" t="s">
        <v>10</v>
      </c>
      <c r="I338">
        <v>0.00436873804702824</v>
      </c>
      <c r="J338">
        <v>0.00692092246873232</v>
      </c>
    </row>
    <row r="339" spans="1:10">
      <c r="A339">
        <v>1.22109</v>
      </c>
      <c r="B339">
        <v>1.22496</v>
      </c>
      <c r="C339">
        <v>1.2168</v>
      </c>
      <c r="D339">
        <v>1.22105</v>
      </c>
      <c r="E339">
        <v>1.17708</v>
      </c>
      <c r="F339">
        <v>1.21015256704476</v>
      </c>
      <c r="G339">
        <v>0.0105266893482816</v>
      </c>
      <c r="H339" t="s">
        <v>10</v>
      </c>
      <c r="I339">
        <v>0.00489000406971928</v>
      </c>
      <c r="J339">
        <v>0.00697506816048343</v>
      </c>
    </row>
    <row r="340" spans="1:10">
      <c r="A340">
        <v>1.22082</v>
      </c>
      <c r="B340">
        <v>1.22997</v>
      </c>
      <c r="C340">
        <v>1.21395</v>
      </c>
      <c r="D340">
        <v>1.22817</v>
      </c>
      <c r="E340">
        <v>1.17708</v>
      </c>
      <c r="F340">
        <v>1.2118685130405</v>
      </c>
      <c r="G340">
        <v>0.0108013548808675</v>
      </c>
      <c r="H340" t="s">
        <v>10</v>
      </c>
      <c r="I340">
        <v>0.00541319910587194</v>
      </c>
      <c r="J340">
        <v>0.00750597925048257</v>
      </c>
    </row>
    <row r="341" spans="1:10">
      <c r="A341">
        <v>1.22867</v>
      </c>
      <c r="B341">
        <v>1.23339</v>
      </c>
      <c r="C341">
        <v>1.22742</v>
      </c>
      <c r="D341">
        <v>1.23253</v>
      </c>
      <c r="E341">
        <v>1.17806</v>
      </c>
      <c r="F341">
        <v>1.21383627370331</v>
      </c>
      <c r="G341">
        <v>0.0105597871368241</v>
      </c>
      <c r="H341" t="s">
        <v>10</v>
      </c>
      <c r="I341">
        <v>0.00596739993977853</v>
      </c>
      <c r="J341">
        <v>0.00818420327540492</v>
      </c>
    </row>
    <row r="342" spans="1:10">
      <c r="A342">
        <v>1.23233</v>
      </c>
      <c r="B342">
        <v>1.23373</v>
      </c>
      <c r="C342">
        <v>1.22992</v>
      </c>
      <c r="D342">
        <v>1.23107</v>
      </c>
      <c r="E342">
        <v>1.18758</v>
      </c>
      <c r="F342">
        <v>1.21547758096966</v>
      </c>
      <c r="G342">
        <v>0.0102222977799829</v>
      </c>
      <c r="H342" t="s">
        <v>10</v>
      </c>
      <c r="I342">
        <v>0.00647508812471124</v>
      </c>
      <c r="J342">
        <v>0.00850584086444206</v>
      </c>
    </row>
    <row r="343" spans="1:10">
      <c r="A343">
        <v>1.23082</v>
      </c>
      <c r="B343">
        <v>1.235</v>
      </c>
      <c r="C343">
        <v>1.22434</v>
      </c>
      <c r="D343">
        <v>1.22654</v>
      </c>
      <c r="E343">
        <v>1.18782</v>
      </c>
      <c r="F343">
        <v>1.21653114468683</v>
      </c>
      <c r="G343">
        <v>0.0102441828909838</v>
      </c>
      <c r="H343" t="s">
        <v>10</v>
      </c>
      <c r="I343">
        <v>0.00683997768891234</v>
      </c>
      <c r="J343">
        <v>0.00829953594571675</v>
      </c>
    </row>
    <row r="344" spans="1:10">
      <c r="A344">
        <v>1.22656</v>
      </c>
      <c r="B344">
        <v>1.22716</v>
      </c>
      <c r="C344">
        <v>1.20225</v>
      </c>
      <c r="D344">
        <v>1.20309</v>
      </c>
      <c r="E344">
        <v>1.18942</v>
      </c>
      <c r="F344">
        <v>1.21525103566904</v>
      </c>
      <c r="G344">
        <v>0.0109774737464346</v>
      </c>
      <c r="H344" t="s">
        <v>10</v>
      </c>
      <c r="I344">
        <v>0.00670651498333174</v>
      </c>
      <c r="J344">
        <v>0.00617266416100936</v>
      </c>
    </row>
    <row r="345" spans="1:10">
      <c r="A345">
        <v>1.20332</v>
      </c>
      <c r="B345">
        <v>1.21179</v>
      </c>
      <c r="C345">
        <v>1.20276</v>
      </c>
      <c r="D345">
        <v>1.20868</v>
      </c>
      <c r="E345">
        <v>1.18942</v>
      </c>
      <c r="F345">
        <v>1.21462522274818</v>
      </c>
      <c r="G345">
        <v>0.0108801000591129</v>
      </c>
      <c r="H345" t="s">
        <v>10</v>
      </c>
      <c r="I345">
        <v>0.00634159074625269</v>
      </c>
      <c r="J345">
        <v>0.00488189379793646</v>
      </c>
    </row>
    <row r="346" spans="1:10">
      <c r="A346">
        <v>1.20852</v>
      </c>
      <c r="B346">
        <v>1.20874</v>
      </c>
      <c r="C346">
        <v>1.19624</v>
      </c>
      <c r="D346">
        <v>1.20038</v>
      </c>
      <c r="E346">
        <v>1.18942</v>
      </c>
      <c r="F346">
        <v>1.2132685348674</v>
      </c>
      <c r="G346">
        <v>0.0109610950561572</v>
      </c>
      <c r="H346" t="s">
        <v>10</v>
      </c>
      <c r="I346">
        <v>0.00570384541639753</v>
      </c>
      <c r="J346">
        <v>0.0031528640969769</v>
      </c>
    </row>
    <row r="347" spans="1:10">
      <c r="A347">
        <v>1.1996</v>
      </c>
      <c r="B347">
        <v>1.20011</v>
      </c>
      <c r="C347">
        <v>1.196</v>
      </c>
      <c r="D347">
        <v>1.1976</v>
      </c>
      <c r="E347">
        <v>1.19324</v>
      </c>
      <c r="F347">
        <v>1.21177629345146</v>
      </c>
      <c r="G347">
        <v>0.0106320403033494</v>
      </c>
      <c r="H347" t="s">
        <v>10</v>
      </c>
      <c r="I347">
        <v>0.00487117928120183</v>
      </c>
      <c r="J347">
        <v>0.00154051474041905</v>
      </c>
    </row>
    <row r="348" spans="1:10">
      <c r="A348">
        <v>1.19809</v>
      </c>
      <c r="B348">
        <v>1.20872</v>
      </c>
      <c r="C348">
        <v>1.19512</v>
      </c>
      <c r="D348">
        <v>1.20621</v>
      </c>
      <c r="E348">
        <v>1.19324</v>
      </c>
      <c r="F348">
        <v>1.2112461702656</v>
      </c>
      <c r="G348">
        <v>0.0107804382881819</v>
      </c>
      <c r="H348" t="s">
        <v>10</v>
      </c>
      <c r="I348">
        <v>0.00408625541463214</v>
      </c>
      <c r="J348" s="1">
        <v>0.000946559948353353</v>
      </c>
    </row>
    <row r="349" spans="1:10">
      <c r="A349">
        <v>1.20594</v>
      </c>
      <c r="B349">
        <v>1.21694</v>
      </c>
      <c r="C349">
        <v>1.20254</v>
      </c>
      <c r="D349">
        <v>1.21498</v>
      </c>
      <c r="E349">
        <v>1.19324</v>
      </c>
      <c r="F349">
        <v>1.21160177309745</v>
      </c>
      <c r="G349">
        <v>0.0109614163737728</v>
      </c>
      <c r="H349" t="s">
        <v>10</v>
      </c>
      <c r="I349">
        <v>0.00350300930849236</v>
      </c>
      <c r="J349">
        <v>0.00117002488393325</v>
      </c>
    </row>
    <row r="350" spans="1:10">
      <c r="A350">
        <v>1.2146</v>
      </c>
      <c r="B350">
        <v>1.21677</v>
      </c>
      <c r="C350">
        <v>1.19787</v>
      </c>
      <c r="D350">
        <v>1.20022</v>
      </c>
      <c r="E350">
        <v>1.19512</v>
      </c>
      <c r="F350">
        <v>1.21051779470722</v>
      </c>
      <c r="G350">
        <v>0.0113583455550841</v>
      </c>
      <c r="H350" t="s">
        <v>10</v>
      </c>
      <c r="I350">
        <v>0.00283327439380773</v>
      </c>
      <c r="J350" s="1">
        <v>0.000154334735069205</v>
      </c>
    </row>
    <row r="351" spans="1:10">
      <c r="A351">
        <v>1.20049</v>
      </c>
      <c r="B351">
        <v>1.20769</v>
      </c>
      <c r="C351">
        <v>1.19901</v>
      </c>
      <c r="D351">
        <v>1.20351</v>
      </c>
      <c r="E351">
        <v>1.19512</v>
      </c>
      <c r="F351">
        <v>1.20985038568748</v>
      </c>
      <c r="G351">
        <v>0.0112244282773299</v>
      </c>
      <c r="H351" t="s">
        <v>10</v>
      </c>
      <c r="I351">
        <v>0.00219047100344018</v>
      </c>
      <c r="J351" s="1">
        <v>-0.00038074255803</v>
      </c>
    </row>
    <row r="352" spans="1:10">
      <c r="A352">
        <v>1.20344</v>
      </c>
      <c r="B352">
        <v>1.21467</v>
      </c>
      <c r="C352">
        <v>1.19725</v>
      </c>
      <c r="D352">
        <v>1.21343</v>
      </c>
      <c r="E352">
        <v>1.19512</v>
      </c>
      <c r="F352">
        <v>1.21019130133629</v>
      </c>
      <c r="G352">
        <v>0.0115342068634634</v>
      </c>
      <c r="H352" t="s">
        <v>10</v>
      </c>
      <c r="I352">
        <v>0.00175151986643379</v>
      </c>
      <c r="J352" s="1">
        <v>-4.28468159174855e-6</v>
      </c>
    </row>
    <row r="353" spans="1:10">
      <c r="A353">
        <v>1.21308</v>
      </c>
      <c r="B353">
        <v>1.2145</v>
      </c>
      <c r="C353">
        <v>1.21287</v>
      </c>
      <c r="D353">
        <v>1.21289</v>
      </c>
      <c r="E353">
        <v>1.19512</v>
      </c>
      <c r="F353">
        <v>1.21044832025664</v>
      </c>
      <c r="G353">
        <v>0.0110389965202903</v>
      </c>
      <c r="H353" t="s">
        <v>10</v>
      </c>
      <c r="I353">
        <v>0.00145074246380692</v>
      </c>
      <c r="J353" s="1">
        <v>0.000247632853299428</v>
      </c>
    </row>
    <row r="354" spans="1:10">
      <c r="A354">
        <v>1.21312</v>
      </c>
      <c r="B354">
        <v>1.21441</v>
      </c>
      <c r="C354">
        <v>1.20749</v>
      </c>
      <c r="D354">
        <v>1.21172</v>
      </c>
      <c r="E354">
        <v>1.19512</v>
      </c>
      <c r="F354">
        <v>1.21056943261315</v>
      </c>
      <c r="G354">
        <v>0.0108330466942757</v>
      </c>
      <c r="H354" t="s">
        <v>10</v>
      </c>
      <c r="I354">
        <v>0.00123036372727919</v>
      </c>
      <c r="J354" s="1">
        <v>0.000348848781168253</v>
      </c>
    </row>
    <row r="355" spans="1:10">
      <c r="A355">
        <v>1.21165</v>
      </c>
      <c r="B355">
        <v>1.21306</v>
      </c>
      <c r="C355">
        <v>1.20652</v>
      </c>
      <c r="D355">
        <v>1.21062</v>
      </c>
      <c r="E355">
        <v>1.19512</v>
      </c>
      <c r="F355">
        <v>1.21057424855476</v>
      </c>
      <c r="G355">
        <v>0.010618394359562</v>
      </c>
      <c r="H355" t="s">
        <v>10</v>
      </c>
      <c r="I355">
        <v>0.00105157582924748</v>
      </c>
      <c r="J355" s="1">
        <v>0.000336424237120658</v>
      </c>
    </row>
    <row r="356" spans="1:10">
      <c r="A356">
        <v>1.21056</v>
      </c>
      <c r="B356">
        <v>1.21911</v>
      </c>
      <c r="C356">
        <v>1.20624</v>
      </c>
      <c r="D356">
        <v>1.20793</v>
      </c>
      <c r="E356">
        <v>1.19512</v>
      </c>
      <c r="F356">
        <v>1.21032241535907</v>
      </c>
      <c r="G356">
        <v>0.0107309746415839</v>
      </c>
      <c r="H356" t="s">
        <v>10</v>
      </c>
      <c r="I356" s="1">
        <v>0.000862914487140249</v>
      </c>
      <c r="J356" s="1">
        <v>0.000108269118711312</v>
      </c>
    </row>
    <row r="357" spans="1:10">
      <c r="A357">
        <v>1.20739</v>
      </c>
      <c r="B357">
        <v>1.21889</v>
      </c>
      <c r="C357">
        <v>1.2038</v>
      </c>
      <c r="D357">
        <v>1.21677</v>
      </c>
      <c r="E357">
        <v>1.19512</v>
      </c>
      <c r="F357">
        <v>1.21093647103915</v>
      </c>
      <c r="G357">
        <v>0.0109489259095047</v>
      </c>
      <c r="H357" t="s">
        <v>10</v>
      </c>
      <c r="I357" s="1">
        <v>0.000817024881239435</v>
      </c>
      <c r="J357" s="1">
        <v>0.000633466457636178</v>
      </c>
    </row>
    <row r="358" spans="1:10">
      <c r="A358">
        <v>1.21688</v>
      </c>
      <c r="B358">
        <v>1.21781</v>
      </c>
      <c r="C358">
        <v>1.21062</v>
      </c>
      <c r="D358">
        <v>1.2172</v>
      </c>
      <c r="E358">
        <v>1.19512</v>
      </c>
      <c r="F358">
        <v>1.21153299760685</v>
      </c>
      <c r="G358">
        <v>0.0107609796140294</v>
      </c>
      <c r="H358" t="s">
        <v>10</v>
      </c>
      <c r="I358" s="1">
        <v>0.000868025676503831</v>
      </c>
      <c r="J358">
        <v>0.00107202885756141</v>
      </c>
    </row>
    <row r="359" spans="1:10">
      <c r="A359">
        <v>1.2173</v>
      </c>
      <c r="B359">
        <v>1.21816</v>
      </c>
      <c r="C359">
        <v>1.21634</v>
      </c>
      <c r="D359">
        <v>1.21659</v>
      </c>
      <c r="E359">
        <v>1.19512</v>
      </c>
      <c r="F359">
        <v>1.21201461688239</v>
      </c>
      <c r="G359">
        <v>0.0103139306333279</v>
      </c>
      <c r="H359" t="s">
        <v>10</v>
      </c>
      <c r="I359" s="1">
        <v>0.000965371352344566</v>
      </c>
      <c r="J359">
        <v>0.0013547540557075</v>
      </c>
    </row>
    <row r="360" spans="1:10">
      <c r="A360">
        <v>1.21654</v>
      </c>
      <c r="B360">
        <v>1.22268</v>
      </c>
      <c r="C360">
        <v>1.21209</v>
      </c>
      <c r="D360">
        <v>1.21874</v>
      </c>
      <c r="E360">
        <v>1.19512</v>
      </c>
      <c r="F360">
        <v>1.21265512956026</v>
      </c>
      <c r="G360">
        <v>0.0103277341016616</v>
      </c>
      <c r="H360" t="s">
        <v>10</v>
      </c>
      <c r="I360">
        <v>0.00111876379801272</v>
      </c>
      <c r="J360">
        <v>0.00173233358068536</v>
      </c>
    </row>
    <row r="361" spans="1:10">
      <c r="A361">
        <v>1.21838</v>
      </c>
      <c r="B361">
        <v>1.21859</v>
      </c>
      <c r="C361">
        <v>1.20646</v>
      </c>
      <c r="D361">
        <v>1.20869</v>
      </c>
      <c r="E361">
        <v>1.19512</v>
      </c>
      <c r="F361">
        <v>1.21227749817357</v>
      </c>
      <c r="G361">
        <v>0.0104253473965785</v>
      </c>
      <c r="H361" t="s">
        <v>10</v>
      </c>
      <c r="I361">
        <v>0.00113635241839128</v>
      </c>
      <c r="J361">
        <v>0.00120670689990554</v>
      </c>
    </row>
    <row r="362" spans="1:10">
      <c r="A362">
        <v>1.2083</v>
      </c>
      <c r="B362">
        <v>1.22078</v>
      </c>
      <c r="C362">
        <v>1.2063</v>
      </c>
      <c r="D362">
        <v>1.21997</v>
      </c>
      <c r="E362">
        <v>1.19512</v>
      </c>
      <c r="F362">
        <v>1.21301011739513</v>
      </c>
      <c r="G362">
        <v>0.0106280800267495</v>
      </c>
      <c r="H362" t="s">
        <v>10</v>
      </c>
      <c r="I362">
        <v>0.00124527564243536</v>
      </c>
      <c r="J362">
        <v>0.00168096853861166</v>
      </c>
    </row>
    <row r="363" spans="1:10">
      <c r="A363">
        <v>1.22028</v>
      </c>
      <c r="B363">
        <v>1.22068</v>
      </c>
      <c r="C363">
        <v>1.21319</v>
      </c>
      <c r="D363">
        <v>1.21618</v>
      </c>
      <c r="E363">
        <v>1.19512</v>
      </c>
      <c r="F363">
        <v>1.21331201097655</v>
      </c>
      <c r="G363">
        <v>0.0104711760254121</v>
      </c>
      <c r="H363" t="s">
        <v>10</v>
      </c>
      <c r="I363">
        <v>0.0013424302196705</v>
      </c>
      <c r="J363">
        <v>0.00173104852861105</v>
      </c>
    </row>
    <row r="364" spans="1:10">
      <c r="A364">
        <v>1.21599</v>
      </c>
      <c r="B364">
        <v>1.23271</v>
      </c>
      <c r="C364">
        <v>1.21416</v>
      </c>
      <c r="D364">
        <v>1.23105</v>
      </c>
      <c r="E364">
        <v>1.19512</v>
      </c>
      <c r="F364">
        <v>1.21500134326449</v>
      </c>
      <c r="G364">
        <v>0.0108751172241415</v>
      </c>
      <c r="H364" t="s">
        <v>10</v>
      </c>
      <c r="I364">
        <v>0.0016612979288292</v>
      </c>
      <c r="J364">
        <v>0.002936768765464</v>
      </c>
    </row>
    <row r="365" spans="1:10">
      <c r="A365">
        <v>1.23205</v>
      </c>
      <c r="B365">
        <v>1.2335</v>
      </c>
      <c r="C365">
        <v>1.23093</v>
      </c>
      <c r="D365">
        <v>1.23254</v>
      </c>
      <c r="E365">
        <v>1.19512</v>
      </c>
      <c r="F365">
        <v>1.21667169152502</v>
      </c>
      <c r="G365">
        <v>0.0104598613629344</v>
      </c>
      <c r="H365" t="s">
        <v>10</v>
      </c>
      <c r="I365">
        <v>0.00212240120730867</v>
      </c>
      <c r="J365">
        <v>0.00396681432122658</v>
      </c>
    </row>
    <row r="366" spans="1:10">
      <c r="A366">
        <v>1.23233</v>
      </c>
      <c r="B366">
        <v>1.23304</v>
      </c>
      <c r="C366">
        <v>1.22654</v>
      </c>
      <c r="D366">
        <v>1.23033</v>
      </c>
      <c r="E366">
        <v>1.19512</v>
      </c>
      <c r="F366">
        <v>1.21797248280835</v>
      </c>
      <c r="G366">
        <v>0.0102618682947877</v>
      </c>
      <c r="H366" t="s">
        <v>10</v>
      </c>
      <c r="I366">
        <v>0.00260838654835425</v>
      </c>
      <c r="J366">
        <v>0.00455232791253656</v>
      </c>
    </row>
    <row r="367" spans="1:10">
      <c r="A367">
        <v>1.23016</v>
      </c>
      <c r="B367">
        <v>1.2329</v>
      </c>
      <c r="C367">
        <v>1.22638</v>
      </c>
      <c r="D367">
        <v>1.22956</v>
      </c>
      <c r="E367">
        <v>1.19512</v>
      </c>
      <c r="F367">
        <v>1.21907605587422</v>
      </c>
      <c r="G367">
        <v>0.0100747748800483</v>
      </c>
      <c r="H367" t="s">
        <v>10</v>
      </c>
      <c r="I367">
        <v>0.00306626138868931</v>
      </c>
      <c r="J367">
        <v>0.00489776075002956</v>
      </c>
    </row>
    <row r="368" spans="1:10">
      <c r="A368">
        <v>1.22927</v>
      </c>
      <c r="B368">
        <v>1.23879</v>
      </c>
      <c r="C368">
        <v>1.22715</v>
      </c>
      <c r="D368">
        <v>1.23749</v>
      </c>
      <c r="E368">
        <v>1.19725</v>
      </c>
      <c r="F368">
        <v>1.22082976483858</v>
      </c>
      <c r="G368">
        <v>0.0101530361360459</v>
      </c>
      <c r="H368" t="s">
        <v>10</v>
      </c>
      <c r="I368">
        <v>0.00360204444461009</v>
      </c>
      <c r="J368">
        <v>0.00574517666829321</v>
      </c>
    </row>
    <row r="369" spans="1:10">
      <c r="A369">
        <v>1.23804</v>
      </c>
      <c r="B369">
        <v>1.24042</v>
      </c>
      <c r="C369">
        <v>1.23386</v>
      </c>
      <c r="D369">
        <v>1.23893</v>
      </c>
      <c r="E369">
        <v>1.19725</v>
      </c>
      <c r="F369">
        <v>1.22255359675871</v>
      </c>
      <c r="G369">
        <v>0.00997338432924362</v>
      </c>
      <c r="H369" t="s">
        <v>10</v>
      </c>
      <c r="I369">
        <v>0.00417333679866254</v>
      </c>
      <c r="J369">
        <v>0.00645850621487231</v>
      </c>
    </row>
    <row r="370" spans="1:10">
      <c r="A370">
        <v>1.23858</v>
      </c>
      <c r="B370">
        <v>1.2422</v>
      </c>
      <c r="C370">
        <v>1.23677</v>
      </c>
      <c r="D370">
        <v>1.24104</v>
      </c>
      <c r="E370">
        <v>1.19725</v>
      </c>
      <c r="F370">
        <v>1.22431420659122</v>
      </c>
      <c r="G370">
        <v>0.00974621511278145</v>
      </c>
      <c r="H370" t="s">
        <v>10</v>
      </c>
      <c r="I370">
        <v>0.00476108954255964</v>
      </c>
      <c r="J370">
        <v>0.00711210051814803</v>
      </c>
    </row>
    <row r="371" spans="1:10">
      <c r="A371">
        <v>1.2406</v>
      </c>
      <c r="B371">
        <v>1.2418</v>
      </c>
      <c r="C371">
        <v>1.24016</v>
      </c>
      <c r="D371">
        <v>1.24151</v>
      </c>
      <c r="E371">
        <v>1.19725</v>
      </c>
      <c r="F371">
        <v>1.22595190120158</v>
      </c>
      <c r="G371">
        <v>0.00934090435714238</v>
      </c>
      <c r="H371" t="s">
        <v>10</v>
      </c>
      <c r="I371">
        <v>0.00532499545923189</v>
      </c>
      <c r="J371">
        <v>0.00758061912592089</v>
      </c>
    </row>
    <row r="372" spans="1:10">
      <c r="A372">
        <v>1.24137</v>
      </c>
      <c r="B372">
        <v>1.2435</v>
      </c>
      <c r="C372">
        <v>1.23795</v>
      </c>
      <c r="D372">
        <v>1.23943</v>
      </c>
      <c r="E372">
        <v>1.2038</v>
      </c>
      <c r="F372">
        <v>1.22723552965857</v>
      </c>
      <c r="G372">
        <v>0.00915135913928526</v>
      </c>
      <c r="H372" t="s">
        <v>10</v>
      </c>
      <c r="I372">
        <v>0.00579907183965452</v>
      </c>
      <c r="J372">
        <v>0.00769537736134506</v>
      </c>
    </row>
    <row r="373" spans="1:10">
      <c r="A373">
        <v>1.23938</v>
      </c>
      <c r="B373">
        <v>1.23958</v>
      </c>
      <c r="C373">
        <v>1.22979</v>
      </c>
      <c r="D373">
        <v>1.23247</v>
      </c>
      <c r="E373">
        <v>1.2038</v>
      </c>
      <c r="F373">
        <v>1.22773405064347</v>
      </c>
      <c r="G373">
        <v>0.00918329118232099</v>
      </c>
      <c r="H373" t="s">
        <v>10</v>
      </c>
      <c r="I373">
        <v>0.00606773294701043</v>
      </c>
      <c r="J373">
        <v>0.00714237737643408</v>
      </c>
    </row>
    <row r="374" spans="1:10">
      <c r="A374">
        <v>1.23258</v>
      </c>
      <c r="B374">
        <v>1.24201</v>
      </c>
      <c r="C374">
        <v>1.23173</v>
      </c>
      <c r="D374">
        <v>1.23857</v>
      </c>
      <c r="E374">
        <v>1.2038</v>
      </c>
      <c r="F374">
        <v>1.22876604582028</v>
      </c>
      <c r="G374">
        <v>0.00923812662320494</v>
      </c>
      <c r="H374" t="s">
        <v>10</v>
      </c>
      <c r="I374">
        <v>0.00627705242813377</v>
      </c>
      <c r="J374">
        <v>0.00711433035262709</v>
      </c>
    </row>
    <row r="375" spans="1:10">
      <c r="A375">
        <v>1.23858</v>
      </c>
      <c r="B375">
        <v>1.23859</v>
      </c>
      <c r="C375">
        <v>1.23255</v>
      </c>
      <c r="D375">
        <v>1.23518</v>
      </c>
      <c r="E375">
        <v>1.2038</v>
      </c>
      <c r="F375">
        <v>1.2293768985993</v>
      </c>
      <c r="G375">
        <v>0.0090782202920447</v>
      </c>
      <c r="H375" t="s">
        <v>10</v>
      </c>
      <c r="I375">
        <v>0.00636981271220197</v>
      </c>
      <c r="J375">
        <v>0.00674085384847478</v>
      </c>
    </row>
    <row r="376" spans="1:10">
      <c r="A376">
        <v>1.23525</v>
      </c>
      <c r="B376">
        <v>1.24579</v>
      </c>
      <c r="C376">
        <v>1.23269</v>
      </c>
      <c r="D376">
        <v>1.24518</v>
      </c>
      <c r="E376">
        <v>1.2038</v>
      </c>
      <c r="F376">
        <v>1.23088195587556</v>
      </c>
      <c r="G376">
        <v>0.00927930927744246</v>
      </c>
      <c r="H376" t="s">
        <v>10</v>
      </c>
      <c r="I376">
        <v>0.00652967937020537</v>
      </c>
      <c r="J376">
        <v>0.00716914600221896</v>
      </c>
    </row>
    <row r="377" spans="1:10">
      <c r="A377">
        <v>1.24412</v>
      </c>
      <c r="B377">
        <v>1.24602</v>
      </c>
      <c r="C377">
        <v>1.24355</v>
      </c>
      <c r="D377">
        <v>1.24521</v>
      </c>
      <c r="E377">
        <v>1.2063</v>
      </c>
      <c r="F377">
        <v>1.23224653150646</v>
      </c>
      <c r="G377">
        <v>0.00893884381357033</v>
      </c>
      <c r="H377" t="s">
        <v>10</v>
      </c>
      <c r="I377">
        <v>0.00670882270132077</v>
      </c>
      <c r="J377">
        <v>0.0074253960257824</v>
      </c>
    </row>
    <row r="378" spans="1:10">
      <c r="A378">
        <v>1.24512</v>
      </c>
      <c r="B378">
        <v>1.24609</v>
      </c>
      <c r="C378">
        <v>1.23975</v>
      </c>
      <c r="D378">
        <v>1.24271</v>
      </c>
      <c r="E378">
        <v>1.2063</v>
      </c>
      <c r="F378">
        <v>1.23324305231536</v>
      </c>
      <c r="G378">
        <v>0.00880890162289181</v>
      </c>
      <c r="H378" t="s">
        <v>10</v>
      </c>
      <c r="I378">
        <v>0.00683548048437656</v>
      </c>
      <c r="J378">
        <v>0.0073421116165997</v>
      </c>
    </row>
    <row r="379" spans="1:10">
      <c r="A379">
        <v>1.24264</v>
      </c>
      <c r="B379">
        <v>1.24536</v>
      </c>
      <c r="C379">
        <v>1.22981</v>
      </c>
      <c r="D379">
        <v>1.23184</v>
      </c>
      <c r="E379">
        <v>1.2063</v>
      </c>
      <c r="F379">
        <v>1.23310942828533</v>
      </c>
      <c r="G379">
        <v>0.00914595654174722</v>
      </c>
      <c r="H379" t="s">
        <v>10</v>
      </c>
      <c r="I379">
        <v>0.00673359778831882</v>
      </c>
      <c r="J379">
        <v>0.00632606700408788</v>
      </c>
    </row>
    <row r="380" spans="1:10">
      <c r="A380">
        <v>1.23169</v>
      </c>
      <c r="B380">
        <v>1.2348</v>
      </c>
      <c r="C380">
        <v>1.22089</v>
      </c>
      <c r="D380">
        <v>1.22572</v>
      </c>
      <c r="E380">
        <v>1.2063</v>
      </c>
      <c r="F380">
        <v>1.23240567321054</v>
      </c>
      <c r="G380">
        <v>0.00938415871465985</v>
      </c>
      <c r="H380" t="s">
        <v>10</v>
      </c>
      <c r="I380">
        <v>0.00638082294973071</v>
      </c>
      <c r="J380">
        <v>0.00496972359537828</v>
      </c>
    </row>
    <row r="381" spans="1:10">
      <c r="A381">
        <v>1.22595</v>
      </c>
      <c r="B381">
        <v>1.22911</v>
      </c>
      <c r="C381">
        <v>1.22279</v>
      </c>
      <c r="D381">
        <v>1.22566</v>
      </c>
      <c r="E381">
        <v>1.2063</v>
      </c>
      <c r="F381">
        <v>1.23176322814286</v>
      </c>
      <c r="G381">
        <v>0.00923095077892685</v>
      </c>
      <c r="H381" t="s">
        <v>10</v>
      </c>
      <c r="I381">
        <v>0.00587378636559716</v>
      </c>
      <c r="J381">
        <v>0.00384564002906295</v>
      </c>
    </row>
    <row r="382" spans="1:10">
      <c r="A382">
        <v>1.22539</v>
      </c>
      <c r="B382">
        <v>1.22673</v>
      </c>
      <c r="C382">
        <v>1.20859</v>
      </c>
      <c r="D382">
        <v>1.20897</v>
      </c>
      <c r="E382">
        <v>1.20859</v>
      </c>
      <c r="F382">
        <v>1.22959244451021</v>
      </c>
      <c r="G382">
        <v>0.00967640323998051</v>
      </c>
      <c r="H382" t="s">
        <v>10</v>
      </c>
      <c r="I382">
        <v>0.00501697445392964</v>
      </c>
      <c r="J382">
        <v>0.00158972680725955</v>
      </c>
    </row>
    <row r="383" spans="1:10">
      <c r="A383">
        <v>1.20932</v>
      </c>
      <c r="B383">
        <v>1.21157</v>
      </c>
      <c r="C383">
        <v>1.20895</v>
      </c>
      <c r="D383">
        <v>1.21046</v>
      </c>
      <c r="E383">
        <v>1.20859</v>
      </c>
      <c r="F383">
        <v>1.22777030693781</v>
      </c>
      <c r="G383">
        <v>0.00932358307798149</v>
      </c>
      <c r="H383" t="s">
        <v>10</v>
      </c>
      <c r="I383">
        <v>0.00399818301962412</v>
      </c>
      <c r="J383" s="1">
        <v>-7.69827175979287e-5</v>
      </c>
    </row>
    <row r="384" spans="1:10">
      <c r="A384">
        <v>1.21069</v>
      </c>
      <c r="B384">
        <v>1.21699</v>
      </c>
      <c r="C384">
        <v>1.20853</v>
      </c>
      <c r="D384">
        <v>1.21321</v>
      </c>
      <c r="E384">
        <v>1.20853</v>
      </c>
      <c r="F384">
        <v>1.22638361103897</v>
      </c>
      <c r="G384">
        <v>0.00928040392408241</v>
      </c>
      <c r="H384" t="s">
        <v>10</v>
      </c>
      <c r="I384">
        <v>0.00296603466507692</v>
      </c>
      <c r="J384">
        <v>-0.00116255875311188</v>
      </c>
    </row>
    <row r="385" spans="1:10">
      <c r="A385">
        <v>1.21328</v>
      </c>
      <c r="B385">
        <v>1.2189</v>
      </c>
      <c r="C385">
        <v>1.20338</v>
      </c>
      <c r="D385">
        <v>1.2063</v>
      </c>
      <c r="E385">
        <v>1.20338</v>
      </c>
      <c r="F385">
        <v>1.22447088617811</v>
      </c>
      <c r="G385">
        <v>0.0095923837278783</v>
      </c>
      <c r="H385" t="s">
        <v>10</v>
      </c>
      <c r="I385">
        <v>0.0018626161667646</v>
      </c>
      <c r="J385">
        <v>-0.00255105782648468</v>
      </c>
    </row>
    <row r="386" spans="1:10">
      <c r="A386">
        <v>1.20629</v>
      </c>
      <c r="B386">
        <v>1.2078</v>
      </c>
      <c r="C386">
        <v>1.19972</v>
      </c>
      <c r="D386">
        <v>1.20484</v>
      </c>
      <c r="E386">
        <v>1.19972</v>
      </c>
      <c r="F386">
        <v>1.22260127797067</v>
      </c>
      <c r="G386">
        <v>0.00951676454148439</v>
      </c>
      <c r="H386" t="s">
        <v>10</v>
      </c>
      <c r="I386" s="1">
        <v>0.000744831217760536</v>
      </c>
      <c r="J386">
        <v>-0.00372630857825573</v>
      </c>
    </row>
    <row r="387" spans="1:10">
      <c r="A387">
        <v>1.20491</v>
      </c>
      <c r="B387">
        <v>1.20932</v>
      </c>
      <c r="C387">
        <v>1.19912</v>
      </c>
      <c r="D387">
        <v>1.20361</v>
      </c>
      <c r="E387">
        <v>1.19912</v>
      </c>
      <c r="F387">
        <v>1.22079258483061</v>
      </c>
      <c r="G387">
        <v>0.00955092631441017</v>
      </c>
      <c r="H387" t="s">
        <v>10</v>
      </c>
      <c r="I387" s="1">
        <v>-0.000344683762766926</v>
      </c>
      <c r="J387">
        <v>-0.00470274368487677</v>
      </c>
    </row>
    <row r="388" spans="1:10">
      <c r="A388">
        <v>1.20337</v>
      </c>
      <c r="B388">
        <v>1.21183</v>
      </c>
      <c r="C388">
        <v>1.19997</v>
      </c>
      <c r="D388">
        <v>1.20165</v>
      </c>
      <c r="E388">
        <v>1.19912</v>
      </c>
      <c r="F388">
        <v>1.21896948151341</v>
      </c>
      <c r="G388">
        <v>0.00966637999868966</v>
      </c>
      <c r="H388" t="s">
        <v>10</v>
      </c>
      <c r="I388">
        <v>-0.00138985055036911</v>
      </c>
      <c r="J388">
        <v>-0.00557051770077787</v>
      </c>
    </row>
    <row r="389" spans="1:10">
      <c r="A389">
        <v>1.20169</v>
      </c>
      <c r="B389">
        <v>1.20757</v>
      </c>
      <c r="C389">
        <v>1.20167</v>
      </c>
      <c r="D389">
        <v>1.20565</v>
      </c>
      <c r="E389">
        <v>1.19912</v>
      </c>
      <c r="F389">
        <v>1.21770095946451</v>
      </c>
      <c r="G389">
        <v>0.00947906099875517</v>
      </c>
      <c r="H389" t="s">
        <v>10</v>
      </c>
      <c r="I389">
        <v>-0.00228544596539084</v>
      </c>
      <c r="J389">
        <v>-0.00586782762547777</v>
      </c>
    </row>
    <row r="390" spans="1:10">
      <c r="A390">
        <v>1.20594</v>
      </c>
      <c r="B390">
        <v>1.20928</v>
      </c>
      <c r="C390">
        <v>1.20128</v>
      </c>
      <c r="D390">
        <v>1.202</v>
      </c>
      <c r="E390">
        <v>1.19912</v>
      </c>
      <c r="F390">
        <v>1.2162056299917</v>
      </c>
      <c r="G390">
        <v>0.00940510794881741</v>
      </c>
      <c r="H390" t="s">
        <v>10</v>
      </c>
      <c r="I390">
        <v>-0.00309336897478178</v>
      </c>
      <c r="J390">
        <v>-0.00632506101234553</v>
      </c>
    </row>
    <row r="391" spans="1:10">
      <c r="A391">
        <v>1.20205</v>
      </c>
      <c r="B391">
        <v>1.20751</v>
      </c>
      <c r="C391">
        <v>1.19941</v>
      </c>
      <c r="D391">
        <v>1.20522</v>
      </c>
      <c r="E391">
        <v>1.19912</v>
      </c>
      <c r="F391">
        <v>1.2151593795163</v>
      </c>
      <c r="G391">
        <v>0.00933985255137654</v>
      </c>
      <c r="H391" t="s">
        <v>10</v>
      </c>
      <c r="I391">
        <v>-0.00374556432664737</v>
      </c>
      <c r="J391">
        <v>-0.00635434573410975</v>
      </c>
    </row>
    <row r="392" spans="1:10">
      <c r="A392">
        <v>1.20532</v>
      </c>
      <c r="B392">
        <v>1.20659</v>
      </c>
      <c r="C392">
        <v>1.19695</v>
      </c>
      <c r="D392">
        <v>1.20559</v>
      </c>
      <c r="E392">
        <v>1.19695</v>
      </c>
      <c r="F392">
        <v>1.21424801003856</v>
      </c>
      <c r="G392">
        <v>0.00935485992380772</v>
      </c>
      <c r="H392" t="s">
        <v>10</v>
      </c>
      <c r="I392">
        <v>-0.00425152340902232</v>
      </c>
      <c r="J392">
        <v>-0.00627535973852211</v>
      </c>
    </row>
    <row r="393" spans="1:10">
      <c r="A393">
        <v>1.20561</v>
      </c>
      <c r="B393">
        <v>1.20727</v>
      </c>
      <c r="C393">
        <v>1.20189</v>
      </c>
      <c r="D393">
        <v>1.20554</v>
      </c>
      <c r="E393">
        <v>1.19695</v>
      </c>
      <c r="F393">
        <v>1.21341867574917</v>
      </c>
      <c r="G393">
        <v>0.00915611692761734</v>
      </c>
      <c r="H393" t="s">
        <v>10</v>
      </c>
      <c r="I393">
        <v>-0.0046304088585458</v>
      </c>
      <c r="J393">
        <v>-0.00614595065663969</v>
      </c>
    </row>
    <row r="394" spans="1:10">
      <c r="A394">
        <v>1.20538</v>
      </c>
      <c r="B394">
        <v>1.229</v>
      </c>
      <c r="C394">
        <v>1.20431</v>
      </c>
      <c r="D394">
        <v>1.22784</v>
      </c>
      <c r="E394">
        <v>1.19695</v>
      </c>
      <c r="F394">
        <v>1.21479213520163</v>
      </c>
      <c r="G394">
        <v>0.00993281108123648</v>
      </c>
      <c r="H394" t="s">
        <v>10</v>
      </c>
      <c r="I394">
        <v>-0.00454344810127327</v>
      </c>
      <c r="J394">
        <v>-0.00419560507218319</v>
      </c>
    </row>
    <row r="395" spans="1:10">
      <c r="A395">
        <v>1.22805</v>
      </c>
      <c r="B395">
        <v>1.22883</v>
      </c>
      <c r="C395">
        <v>1.22622</v>
      </c>
      <c r="D395">
        <v>1.22725</v>
      </c>
      <c r="E395">
        <v>1.19695</v>
      </c>
      <c r="F395">
        <v>1.21597859851576</v>
      </c>
      <c r="G395">
        <v>0.00956667052717466</v>
      </c>
      <c r="H395" t="s">
        <v>10</v>
      </c>
      <c r="I395">
        <v>-0.00416812026125912</v>
      </c>
      <c r="J395">
        <v>-0.00266680890120252</v>
      </c>
    </row>
    <row r="396" spans="1:10">
      <c r="A396">
        <v>1.2269</v>
      </c>
      <c r="B396">
        <v>1.22885</v>
      </c>
      <c r="C396">
        <v>1.22444</v>
      </c>
      <c r="D396">
        <v>1.22642</v>
      </c>
      <c r="E396">
        <v>1.19695</v>
      </c>
      <c r="F396">
        <v>1.21697301770473</v>
      </c>
      <c r="G396">
        <v>0.00930883700081593</v>
      </c>
      <c r="H396" t="s">
        <v>10</v>
      </c>
      <c r="I396">
        <v>-0.00363546700199739</v>
      </c>
      <c r="J396">
        <v>-0.00150485396495048</v>
      </c>
    </row>
    <row r="397" spans="1:10">
      <c r="A397">
        <v>1.22654</v>
      </c>
      <c r="B397">
        <v>1.23179</v>
      </c>
      <c r="C397">
        <v>1.22191</v>
      </c>
      <c r="D397">
        <v>1.22334</v>
      </c>
      <c r="E397">
        <v>1.19695</v>
      </c>
      <c r="F397">
        <v>1.21757939697095</v>
      </c>
      <c r="G397">
        <v>0.00933739515077512</v>
      </c>
      <c r="H397" t="s">
        <v>10</v>
      </c>
      <c r="I397">
        <v>-0.00307298141833207</v>
      </c>
      <c r="J397" s="1">
        <v>-0.000823039083670762</v>
      </c>
    </row>
    <row r="398" spans="1:10">
      <c r="A398">
        <v>1.22351</v>
      </c>
      <c r="B398">
        <v>1.22497</v>
      </c>
      <c r="C398">
        <v>1.21937</v>
      </c>
      <c r="D398">
        <v>1.22271</v>
      </c>
      <c r="E398">
        <v>1.19695</v>
      </c>
      <c r="F398">
        <v>1.21806802583086</v>
      </c>
      <c r="G398">
        <v>0.00915052539323636</v>
      </c>
      <c r="H398" t="s">
        <v>10</v>
      </c>
      <c r="I398">
        <v>-0.0025243312712365</v>
      </c>
      <c r="J398" s="1">
        <v>-0.000329730682854245</v>
      </c>
    </row>
    <row r="399" spans="1:10">
      <c r="A399">
        <v>1.22264</v>
      </c>
      <c r="B399">
        <v>1.22948</v>
      </c>
      <c r="C399">
        <v>1.22186</v>
      </c>
      <c r="D399">
        <v>1.22354</v>
      </c>
      <c r="E399">
        <v>1.19695</v>
      </c>
      <c r="F399">
        <v>1.21858916622792</v>
      </c>
      <c r="G399">
        <v>0.00907399912357454</v>
      </c>
      <c r="H399" t="s">
        <v>10</v>
      </c>
      <c r="I399">
        <v>-0.00199411842822903</v>
      </c>
      <c r="J399" s="1">
        <v>0.000126732943800833</v>
      </c>
    </row>
    <row r="400" spans="1:10">
      <c r="A400">
        <v>1.22294</v>
      </c>
      <c r="B400">
        <v>1.23754</v>
      </c>
      <c r="C400">
        <v>1.2175</v>
      </c>
      <c r="D400">
        <v>1.23704</v>
      </c>
      <c r="E400">
        <v>1.19695</v>
      </c>
      <c r="F400">
        <v>1.22034638849193</v>
      </c>
      <c r="G400">
        <v>0.00962229916739581</v>
      </c>
      <c r="H400" t="s">
        <v>10</v>
      </c>
      <c r="I400">
        <v>-0.00128332674894843</v>
      </c>
      <c r="J400">
        <v>0.00155983996817399</v>
      </c>
    </row>
    <row r="401" spans="1:10">
      <c r="A401">
        <v>1.23668</v>
      </c>
      <c r="B401">
        <v>1.23826</v>
      </c>
      <c r="C401">
        <v>1.23668</v>
      </c>
      <c r="D401">
        <v>1.23707</v>
      </c>
      <c r="E401">
        <v>1.19695</v>
      </c>
      <c r="F401">
        <v>1.22193911339746</v>
      </c>
      <c r="G401">
        <v>0.00922018420902602</v>
      </c>
      <c r="H401" t="s">
        <v>10</v>
      </c>
      <c r="I401" s="1">
        <v>-0.000493209034110896</v>
      </c>
      <c r="J401">
        <v>0.00266726182523924</v>
      </c>
    </row>
    <row r="402" spans="1:10">
      <c r="A402">
        <v>1.2369</v>
      </c>
      <c r="B402">
        <v>1.2378</v>
      </c>
      <c r="C402">
        <v>1.23158</v>
      </c>
      <c r="D402">
        <v>1.23555</v>
      </c>
      <c r="E402">
        <v>1.19695</v>
      </c>
      <c r="F402">
        <v>1.22323538831198</v>
      </c>
      <c r="G402">
        <v>0.00907017499857472</v>
      </c>
      <c r="H402" t="s">
        <v>10</v>
      </c>
      <c r="I402" s="1">
        <v>0.000282082837697599</v>
      </c>
      <c r="J402">
        <v>0.00338325032493158</v>
      </c>
    </row>
    <row r="403" spans="1:10">
      <c r="A403">
        <v>1.23568</v>
      </c>
      <c r="B403">
        <v>1.23845</v>
      </c>
      <c r="C403">
        <v>1.23096</v>
      </c>
      <c r="D403">
        <v>1.23485</v>
      </c>
      <c r="E403">
        <v>1.19695</v>
      </c>
      <c r="F403">
        <v>1.22434154180608</v>
      </c>
      <c r="G403">
        <v>0.00899116624864599</v>
      </c>
      <c r="H403" t="s">
        <v>10</v>
      </c>
      <c r="I403" s="1">
        <v>0.000995629062275819</v>
      </c>
      <c r="J403">
        <v>0.00384981396058869</v>
      </c>
    </row>
    <row r="404" spans="1:10">
      <c r="A404">
        <v>1.23467</v>
      </c>
      <c r="B404">
        <v>1.23642</v>
      </c>
      <c r="C404">
        <v>1.22847</v>
      </c>
      <c r="D404">
        <v>1.23376</v>
      </c>
      <c r="E404">
        <v>1.19695</v>
      </c>
      <c r="F404">
        <v>1.22523853782455</v>
      </c>
      <c r="G404">
        <v>0.00893910793621369</v>
      </c>
      <c r="H404" t="s">
        <v>10</v>
      </c>
      <c r="I404">
        <v>0.00161340948579213</v>
      </c>
      <c r="J404">
        <v>0.0040845311798574</v>
      </c>
    </row>
    <row r="405" spans="1:10">
      <c r="A405">
        <v>1.23377</v>
      </c>
      <c r="B405">
        <v>1.23781</v>
      </c>
      <c r="C405">
        <v>1.23305</v>
      </c>
      <c r="D405">
        <v>1.23624</v>
      </c>
      <c r="E405">
        <v>1.19695</v>
      </c>
      <c r="F405">
        <v>1.22628629612697</v>
      </c>
      <c r="G405">
        <v>0.00873015253940301</v>
      </c>
      <c r="H405" t="s">
        <v>10</v>
      </c>
      <c r="I405">
        <v>0.00217467035484988</v>
      </c>
      <c r="J405">
        <v>0.00441971383108086</v>
      </c>
    </row>
    <row r="406" spans="1:10">
      <c r="A406">
        <v>1.23642</v>
      </c>
      <c r="B406">
        <v>1.23804</v>
      </c>
      <c r="C406">
        <v>1.22791</v>
      </c>
      <c r="D406">
        <v>1.23153</v>
      </c>
      <c r="E406">
        <v>1.19695</v>
      </c>
      <c r="F406">
        <v>1.22678569649583</v>
      </c>
      <c r="G406">
        <v>0.00880014491243286</v>
      </c>
      <c r="H406" t="s">
        <v>10</v>
      </c>
      <c r="I406">
        <v>0.00259098182716856</v>
      </c>
      <c r="J406">
        <v>0.00425622771644329</v>
      </c>
    </row>
    <row r="407" spans="1:10">
      <c r="A407">
        <v>1.23088</v>
      </c>
      <c r="B407">
        <v>1.23231</v>
      </c>
      <c r="C407">
        <v>1.22955</v>
      </c>
      <c r="D407">
        <v>1.23099</v>
      </c>
      <c r="E407">
        <v>1.19695</v>
      </c>
      <c r="F407">
        <v>1.22718610635337</v>
      </c>
      <c r="G407">
        <v>0.00849813766681122</v>
      </c>
      <c r="H407" t="s">
        <v>10</v>
      </c>
      <c r="I407">
        <v>0.00288009733414537</v>
      </c>
      <c r="J407">
        <v>0.0040365593620526</v>
      </c>
    </row>
    <row r="408" spans="1:10">
      <c r="A408">
        <v>1.23132</v>
      </c>
      <c r="B408">
        <v>1.2314</v>
      </c>
      <c r="C408">
        <v>1.21298</v>
      </c>
      <c r="D408">
        <v>1.21486</v>
      </c>
      <c r="E408">
        <v>1.19695</v>
      </c>
      <c r="F408">
        <v>1.22601219146257</v>
      </c>
      <c r="G408">
        <v>0.00899423078347067</v>
      </c>
      <c r="H408" t="s">
        <v>10</v>
      </c>
      <c r="I408">
        <v>0.00281042390787178</v>
      </c>
      <c r="J408">
        <v>0.00253173020277741</v>
      </c>
    </row>
    <row r="409" spans="1:10">
      <c r="A409">
        <v>1.21467</v>
      </c>
      <c r="B409">
        <v>1.21656</v>
      </c>
      <c r="C409">
        <v>1.20583</v>
      </c>
      <c r="D409">
        <v>1.20701</v>
      </c>
      <c r="E409">
        <v>1.19695</v>
      </c>
      <c r="F409">
        <v>1.22420245894233</v>
      </c>
      <c r="G409">
        <v>0.00908101924429714</v>
      </c>
      <c r="H409" t="s">
        <v>10</v>
      </c>
      <c r="I409">
        <v>0.00238787323545013</v>
      </c>
      <c r="J409" s="1">
        <v>0.000697670545763529</v>
      </c>
    </row>
    <row r="410" spans="1:10">
      <c r="A410">
        <v>1.20669</v>
      </c>
      <c r="B410">
        <v>1.21156</v>
      </c>
      <c r="C410">
        <v>1.20504</v>
      </c>
      <c r="D410">
        <v>1.20784</v>
      </c>
      <c r="E410">
        <v>1.19695</v>
      </c>
      <c r="F410">
        <v>1.22264412951925</v>
      </c>
      <c r="G410">
        <v>0.00895296828208229</v>
      </c>
      <c r="H410" t="s">
        <v>10</v>
      </c>
      <c r="I410">
        <v>0.00177409646511289</v>
      </c>
      <c r="J410" s="1">
        <v>-0.000681010616236044</v>
      </c>
    </row>
    <row r="411" spans="1:10">
      <c r="A411">
        <v>1.20779</v>
      </c>
      <c r="B411">
        <v>1.21157</v>
      </c>
      <c r="C411">
        <v>1.2045</v>
      </c>
      <c r="D411">
        <v>1.21069</v>
      </c>
      <c r="E411">
        <v>1.19695</v>
      </c>
      <c r="F411">
        <v>1.22150564099361</v>
      </c>
      <c r="G411">
        <v>0.00885881986797818</v>
      </c>
      <c r="H411" t="s">
        <v>10</v>
      </c>
      <c r="I411">
        <v>0.00111406463454968</v>
      </c>
      <c r="J411">
        <v>-0.00152606268770316</v>
      </c>
    </row>
    <row r="412" spans="1:10">
      <c r="A412">
        <v>1.21026</v>
      </c>
      <c r="B412">
        <v>1.21343</v>
      </c>
      <c r="C412">
        <v>1.20009</v>
      </c>
      <c r="D412">
        <v>1.20074</v>
      </c>
      <c r="E412">
        <v>1.20009</v>
      </c>
      <c r="F412">
        <v>1.21952796089898</v>
      </c>
      <c r="G412">
        <v>0.00908287887457927</v>
      </c>
      <c r="H412" t="s">
        <v>10</v>
      </c>
      <c r="I412" s="1">
        <v>0.000298355370154564</v>
      </c>
      <c r="J412">
        <v>-0.00296448168742591</v>
      </c>
    </row>
    <row r="413" spans="1:10">
      <c r="A413">
        <v>1.20061</v>
      </c>
      <c r="B413">
        <v>1.20174</v>
      </c>
      <c r="C413">
        <v>1.20007</v>
      </c>
      <c r="D413">
        <v>1.20086</v>
      </c>
      <c r="E413">
        <v>1.20007</v>
      </c>
      <c r="F413">
        <v>1.21775005986098</v>
      </c>
      <c r="G413">
        <v>0.00871223493085031</v>
      </c>
      <c r="H413" t="s">
        <v>10</v>
      </c>
      <c r="I413" s="1">
        <v>-0.000570934148583143</v>
      </c>
      <c r="J413">
        <v>-0.00404809222353397</v>
      </c>
    </row>
    <row r="414" spans="1:10">
      <c r="A414">
        <v>1.20065</v>
      </c>
      <c r="B414">
        <v>1.2067</v>
      </c>
      <c r="C414">
        <v>1.19849</v>
      </c>
      <c r="D414">
        <v>1.20458</v>
      </c>
      <c r="E414">
        <v>1.19849</v>
      </c>
      <c r="F414">
        <v>1.21649576844565</v>
      </c>
      <c r="G414">
        <v>0.00868712318430779</v>
      </c>
      <c r="H414" t="s">
        <v>10</v>
      </c>
      <c r="I414">
        <v>-0.00136758543795261</v>
      </c>
      <c r="J414">
        <v>-0.00455419059543049</v>
      </c>
    </row>
    <row r="415" spans="1:10">
      <c r="A415">
        <v>1.20451</v>
      </c>
      <c r="B415">
        <v>1.21934</v>
      </c>
      <c r="C415">
        <v>1.2043</v>
      </c>
      <c r="D415">
        <v>1.21768</v>
      </c>
      <c r="E415">
        <v>1.19849</v>
      </c>
      <c r="F415">
        <v>1.2166085524032</v>
      </c>
      <c r="G415">
        <v>0.00900476702509241</v>
      </c>
      <c r="H415" t="s">
        <v>10</v>
      </c>
      <c r="I415">
        <v>-0.0018648268625478</v>
      </c>
      <c r="J415">
        <v>-0.00385379256092854</v>
      </c>
    </row>
    <row r="416" spans="1:10">
      <c r="A416">
        <v>1.2175</v>
      </c>
      <c r="B416">
        <v>1.22198</v>
      </c>
      <c r="C416">
        <v>1.21461</v>
      </c>
      <c r="D416">
        <v>1.21879</v>
      </c>
      <c r="E416">
        <v>1.19849</v>
      </c>
      <c r="F416">
        <v>1.21681630931718</v>
      </c>
      <c r="G416">
        <v>0.0089230286738378</v>
      </c>
      <c r="H416" t="s">
        <v>10</v>
      </c>
      <c r="I416">
        <v>-0.00212637804796083</v>
      </c>
      <c r="J416">
        <v>-0.00317258278961296</v>
      </c>
    </row>
    <row r="417" spans="1:10">
      <c r="A417">
        <v>1.21857</v>
      </c>
      <c r="B417">
        <v>1.2199</v>
      </c>
      <c r="C417">
        <v>1.21392</v>
      </c>
      <c r="D417">
        <v>1.21656</v>
      </c>
      <c r="E417">
        <v>1.19849</v>
      </c>
      <c r="F417">
        <v>1.21679189890602</v>
      </c>
      <c r="G417">
        <v>0.0087758772401459</v>
      </c>
      <c r="H417" t="s">
        <v>10</v>
      </c>
      <c r="I417">
        <v>-0.00225722411408599</v>
      </c>
      <c r="J417">
        <v>-0.00278060837858662</v>
      </c>
    </row>
    <row r="418" spans="1:10">
      <c r="A418">
        <v>1.21644</v>
      </c>
      <c r="B418">
        <v>1.21917</v>
      </c>
      <c r="C418">
        <v>1.20399</v>
      </c>
      <c r="D418">
        <v>1.20558</v>
      </c>
      <c r="E418">
        <v>1.19849</v>
      </c>
      <c r="F418">
        <v>1.21572409901021</v>
      </c>
      <c r="G418">
        <v>0.00909608337813861</v>
      </c>
      <c r="H418" t="s">
        <v>10</v>
      </c>
      <c r="I418">
        <v>-0.00246932239345529</v>
      </c>
      <c r="J418">
        <v>-0.00331771551093251</v>
      </c>
    </row>
    <row r="419" spans="1:10">
      <c r="A419">
        <v>1.20558</v>
      </c>
      <c r="B419">
        <v>1.20688</v>
      </c>
      <c r="C419">
        <v>1.20501</v>
      </c>
      <c r="D419">
        <v>1.20652</v>
      </c>
      <c r="E419">
        <v>1.19849</v>
      </c>
      <c r="F419">
        <v>1.21484751815209</v>
      </c>
      <c r="G419">
        <v>0.00873477920923168</v>
      </c>
      <c r="H419" t="s">
        <v>10</v>
      </c>
      <c r="I419">
        <v>-0.00270060420746432</v>
      </c>
      <c r="J419">
        <v>-0.00362573146350042</v>
      </c>
    </row>
    <row r="420" spans="1:10">
      <c r="A420">
        <v>1.20649</v>
      </c>
      <c r="B420">
        <v>1.20783</v>
      </c>
      <c r="C420">
        <v>1.20449</v>
      </c>
      <c r="D420">
        <v>1.2064</v>
      </c>
      <c r="E420">
        <v>1.19849</v>
      </c>
      <c r="F420">
        <v>1.2140429926138</v>
      </c>
      <c r="G420">
        <v>0.00846504024877009</v>
      </c>
      <c r="H420" t="s">
        <v>10</v>
      </c>
      <c r="I420">
        <v>-0.00292754502112293</v>
      </c>
      <c r="J420">
        <v>-0.00383530827575739</v>
      </c>
    </row>
    <row r="421" spans="1:10">
      <c r="A421">
        <v>1.20647</v>
      </c>
      <c r="B421">
        <v>1.21112</v>
      </c>
      <c r="C421">
        <v>1.20508</v>
      </c>
      <c r="D421">
        <v>1.2085</v>
      </c>
      <c r="E421">
        <v>1.19849</v>
      </c>
      <c r="F421">
        <v>1.21351508855534</v>
      </c>
      <c r="G421">
        <v>0.00834378823633159</v>
      </c>
      <c r="H421" t="s">
        <v>10</v>
      </c>
      <c r="I421">
        <v>-0.00309969162661827</v>
      </c>
      <c r="J421">
        <v>-0.0037882780485996</v>
      </c>
    </row>
    <row r="422" spans="1:10">
      <c r="A422">
        <v>1.20857</v>
      </c>
      <c r="B422">
        <v>1.21914</v>
      </c>
      <c r="C422">
        <v>1.20242</v>
      </c>
      <c r="D422">
        <v>1.21804</v>
      </c>
      <c r="E422">
        <v>1.19849</v>
      </c>
      <c r="F422">
        <v>1.21394603250245</v>
      </c>
      <c r="G422">
        <v>0.008762598824515</v>
      </c>
      <c r="H422" t="s">
        <v>10</v>
      </c>
      <c r="I422">
        <v>-0.00306920012203293</v>
      </c>
      <c r="J422">
        <v>-0.00294723410369157</v>
      </c>
    </row>
    <row r="423" spans="1:10">
      <c r="A423">
        <v>1.21779</v>
      </c>
      <c r="B423">
        <v>1.22481</v>
      </c>
      <c r="C423">
        <v>1.21575</v>
      </c>
      <c r="D423">
        <v>1.22326</v>
      </c>
      <c r="E423">
        <v>1.19849</v>
      </c>
      <c r="F423">
        <v>1.21483307702603</v>
      </c>
      <c r="G423">
        <v>0.00877746888328924</v>
      </c>
      <c r="H423" t="s">
        <v>10</v>
      </c>
      <c r="I423">
        <v>-0.00282302001166123</v>
      </c>
      <c r="J423">
        <v>-0.00183829957017445</v>
      </c>
    </row>
    <row r="424" spans="1:10">
      <c r="A424">
        <v>1.22295</v>
      </c>
      <c r="B424">
        <v>1.23069</v>
      </c>
      <c r="C424">
        <v>1.21974</v>
      </c>
      <c r="D424">
        <v>1.22572</v>
      </c>
      <c r="E424">
        <v>1.19849</v>
      </c>
      <c r="F424">
        <v>1.21586992683307</v>
      </c>
      <c r="G424">
        <v>0.00888609543912478</v>
      </c>
      <c r="H424" t="s">
        <v>10</v>
      </c>
      <c r="I424">
        <v>-0.00240887353305168</v>
      </c>
      <c r="J424" s="1">
        <v>-0.000752287618613456</v>
      </c>
    </row>
    <row r="425" spans="1:10">
      <c r="A425">
        <v>1.2257</v>
      </c>
      <c r="B425">
        <v>1.22842</v>
      </c>
      <c r="C425">
        <v>1.22568</v>
      </c>
      <c r="D425">
        <v>1.22824</v>
      </c>
      <c r="E425">
        <v>1.19849</v>
      </c>
      <c r="F425">
        <v>1.21704802903945</v>
      </c>
      <c r="G425">
        <v>0.00857879066716854</v>
      </c>
      <c r="H425" t="s">
        <v>10</v>
      </c>
      <c r="I425">
        <v>-0.00186546379338129</v>
      </c>
      <c r="J425" s="1">
        <v>0.000308175165300239</v>
      </c>
    </row>
    <row r="426" spans="1:10">
      <c r="A426">
        <v>1.22832</v>
      </c>
      <c r="B426">
        <v>1.22865</v>
      </c>
      <c r="C426">
        <v>1.22215</v>
      </c>
      <c r="D426">
        <v>1.22643</v>
      </c>
      <c r="E426">
        <v>1.19849</v>
      </c>
      <c r="F426">
        <v>1.21794155008331</v>
      </c>
      <c r="G426">
        <v>0.00847485113381011</v>
      </c>
      <c r="H426" t="s">
        <v>10</v>
      </c>
      <c r="I426">
        <v>-0.00129414650596689</v>
      </c>
      <c r="J426" s="1">
        <v>0.000991122643690722</v>
      </c>
    </row>
    <row r="427" spans="1:10">
      <c r="A427">
        <v>1.2262</v>
      </c>
      <c r="B427">
        <v>1.22938</v>
      </c>
      <c r="C427">
        <v>1.22236</v>
      </c>
      <c r="D427">
        <v>1.22481</v>
      </c>
      <c r="E427">
        <v>1.19849</v>
      </c>
      <c r="F427">
        <v>1.21859568817061</v>
      </c>
      <c r="G427">
        <v>0.00840210857711961</v>
      </c>
      <c r="H427" t="s">
        <v>10</v>
      </c>
      <c r="I427" s="1">
        <v>-0.000758183236729039</v>
      </c>
      <c r="J427">
        <v>0.00138566984022237</v>
      </c>
    </row>
    <row r="428" spans="1:10">
      <c r="A428">
        <v>1.22447</v>
      </c>
      <c r="B428">
        <v>1.22593</v>
      </c>
      <c r="C428">
        <v>1.21323</v>
      </c>
      <c r="D428">
        <v>1.21463</v>
      </c>
      <c r="E428">
        <v>1.19849</v>
      </c>
      <c r="F428">
        <v>1.21821800358293</v>
      </c>
      <c r="G428">
        <v>0.00861700314826362</v>
      </c>
      <c r="H428" t="s">
        <v>10</v>
      </c>
      <c r="I428" s="1">
        <v>-0.000433163162828613</v>
      </c>
      <c r="J428" s="1">
        <v>0.000866917132773092</v>
      </c>
    </row>
    <row r="429" spans="1:10">
      <c r="A429">
        <v>1.21456</v>
      </c>
      <c r="B429">
        <v>1.21971</v>
      </c>
      <c r="C429">
        <v>1.21192</v>
      </c>
      <c r="D429">
        <v>1.21835</v>
      </c>
      <c r="E429">
        <v>1.19849</v>
      </c>
      <c r="F429">
        <v>1.21823057467027</v>
      </c>
      <c r="G429">
        <v>0.00857565299085044</v>
      </c>
      <c r="H429" t="s">
        <v>10</v>
      </c>
      <c r="I429" s="1">
        <v>-0.00019705859264253</v>
      </c>
      <c r="J429" s="1">
        <v>0.0007473596881018</v>
      </c>
    </row>
    <row r="430" spans="1:10">
      <c r="A430">
        <v>1.21841</v>
      </c>
      <c r="B430">
        <v>1.22215</v>
      </c>
      <c r="C430">
        <v>1.21555</v>
      </c>
      <c r="D430">
        <v>1.21846</v>
      </c>
      <c r="E430">
        <v>1.19849</v>
      </c>
      <c r="F430">
        <v>1.21825242470167</v>
      </c>
      <c r="G430">
        <v>0.00847687034130792</v>
      </c>
      <c r="H430" t="s">
        <v>10</v>
      </c>
      <c r="I430" s="1">
        <v>-2.68574071700207e-5</v>
      </c>
      <c r="J430" s="1">
        <v>0.000653947334720017</v>
      </c>
    </row>
    <row r="431" spans="1:10">
      <c r="A431">
        <v>1.21749</v>
      </c>
      <c r="B431">
        <v>1.2184</v>
      </c>
      <c r="C431">
        <v>1.21576</v>
      </c>
      <c r="D431">
        <v>1.21654</v>
      </c>
      <c r="E431">
        <v>1.19849</v>
      </c>
      <c r="F431">
        <v>1.21808933663485</v>
      </c>
      <c r="G431">
        <v>0.00818802682424254</v>
      </c>
      <c r="H431" t="s">
        <v>10</v>
      </c>
      <c r="I431" s="1">
        <v>6.2543320969325e-5</v>
      </c>
      <c r="J431" s="1">
        <v>0.000420146233526708</v>
      </c>
    </row>
    <row r="432" spans="1:10">
      <c r="A432">
        <v>1.21656</v>
      </c>
      <c r="B432">
        <v>1.21784</v>
      </c>
      <c r="C432">
        <v>1.21212</v>
      </c>
      <c r="D432">
        <v>1.2172</v>
      </c>
      <c r="E432">
        <v>1.19849</v>
      </c>
      <c r="F432">
        <v>1.21800463790772</v>
      </c>
      <c r="G432">
        <v>0.00806462548303041</v>
      </c>
      <c r="H432" t="s">
        <v>10</v>
      </c>
      <c r="I432" s="1">
        <v>0.000107000719570654</v>
      </c>
      <c r="J432" s="1">
        <v>0.00028483031397597</v>
      </c>
    </row>
    <row r="433" spans="1:10">
      <c r="A433">
        <v>1.21728</v>
      </c>
      <c r="B433">
        <v>1.23459</v>
      </c>
      <c r="C433">
        <v>1.21663</v>
      </c>
      <c r="D433">
        <v>1.23235</v>
      </c>
      <c r="E433">
        <v>1.19849</v>
      </c>
      <c r="F433">
        <v>1.21937086286889</v>
      </c>
      <c r="G433">
        <v>0.00855939420887888</v>
      </c>
      <c r="H433" t="s">
        <v>10</v>
      </c>
      <c r="I433" s="1">
        <v>0.000362423505042967</v>
      </c>
      <c r="J433">
        <v>0.00138411464693222</v>
      </c>
    </row>
    <row r="434" spans="1:10">
      <c r="A434">
        <v>1.23232</v>
      </c>
      <c r="B434">
        <v>1.23297</v>
      </c>
      <c r="C434">
        <v>1.22277</v>
      </c>
      <c r="D434">
        <v>1.22657</v>
      </c>
      <c r="E434">
        <v>1.20242</v>
      </c>
      <c r="F434">
        <v>1.22005649497661</v>
      </c>
      <c r="G434">
        <v>0.00864142449843494</v>
      </c>
      <c r="H434" t="s">
        <v>10</v>
      </c>
      <c r="I434" s="1">
        <v>0.000643643062751454</v>
      </c>
      <c r="J434">
        <v>0.0017685212935854</v>
      </c>
    </row>
    <row r="435" spans="1:10">
      <c r="A435">
        <v>1.22673</v>
      </c>
      <c r="B435">
        <v>1.2332</v>
      </c>
      <c r="C435">
        <v>1.22514</v>
      </c>
      <c r="D435">
        <v>1.22756</v>
      </c>
      <c r="E435">
        <v>1.20242</v>
      </c>
      <c r="F435">
        <v>1.22077111450265</v>
      </c>
      <c r="G435">
        <v>0.0086123532735132</v>
      </c>
      <c r="H435" t="s">
        <v>10</v>
      </c>
      <c r="I435" s="1">
        <v>0.000940617422681953</v>
      </c>
      <c r="J435">
        <v>0.00212851486240395</v>
      </c>
    </row>
    <row r="436" spans="1:10">
      <c r="A436">
        <v>1.22757</v>
      </c>
      <c r="B436">
        <v>1.23595</v>
      </c>
      <c r="C436">
        <v>1.22363</v>
      </c>
      <c r="D436">
        <v>1.22723</v>
      </c>
      <c r="E436">
        <v>1.20242</v>
      </c>
      <c r="F436">
        <v>1.22138624645478</v>
      </c>
      <c r="G436">
        <v>0.00879773560983755</v>
      </c>
      <c r="H436" t="s">
        <v>10</v>
      </c>
      <c r="I436">
        <v>0.00122448988611092</v>
      </c>
      <c r="J436">
        <v>0.00235997973982682</v>
      </c>
    </row>
    <row r="437" spans="1:10">
      <c r="A437">
        <v>1.22742</v>
      </c>
      <c r="B437">
        <v>1.22855</v>
      </c>
      <c r="C437">
        <v>1.22647</v>
      </c>
      <c r="D437">
        <v>1.22751</v>
      </c>
      <c r="E437">
        <v>1.20242</v>
      </c>
      <c r="F437">
        <v>1.22196946107813</v>
      </c>
      <c r="G437">
        <v>0.00846184882934567</v>
      </c>
      <c r="H437" t="s">
        <v>10</v>
      </c>
      <c r="I437">
        <v>0.00148694564735667</v>
      </c>
      <c r="J437">
        <v>0.00253676869233965</v>
      </c>
    </row>
    <row r="438" spans="1:10">
      <c r="A438">
        <v>1.22742</v>
      </c>
      <c r="B438">
        <v>1.2314</v>
      </c>
      <c r="C438">
        <v>1.22449</v>
      </c>
      <c r="D438">
        <v>1.22999</v>
      </c>
      <c r="E438">
        <v>1.20242</v>
      </c>
      <c r="F438">
        <v>1.22273332192783</v>
      </c>
      <c r="G438">
        <v>0.00838425638787839</v>
      </c>
      <c r="H438" t="s">
        <v>10</v>
      </c>
      <c r="I438">
        <v>0.00175839737155082</v>
      </c>
      <c r="J438">
        <v>0.00284420426832743</v>
      </c>
    </row>
    <row r="439" spans="1:10">
      <c r="A439">
        <v>1.22972</v>
      </c>
      <c r="B439">
        <v>1.23462</v>
      </c>
      <c r="C439">
        <v>1.22766</v>
      </c>
      <c r="D439">
        <v>1.23128</v>
      </c>
      <c r="E439">
        <v>1.20242</v>
      </c>
      <c r="F439">
        <v>1.22354729126804</v>
      </c>
      <c r="G439">
        <v>0.00831304356848447</v>
      </c>
      <c r="H439" t="s">
        <v>10</v>
      </c>
      <c r="I439">
        <v>0.00203783109638947</v>
      </c>
      <c r="J439">
        <v>0.00315556599574406</v>
      </c>
    </row>
    <row r="440" spans="1:10">
      <c r="A440">
        <v>1.23131</v>
      </c>
      <c r="B440">
        <v>1.23383</v>
      </c>
      <c r="C440">
        <v>1.22874</v>
      </c>
      <c r="D440">
        <v>1.23271</v>
      </c>
      <c r="E440">
        <v>1.20242</v>
      </c>
      <c r="F440">
        <v>1.22441993019489</v>
      </c>
      <c r="G440">
        <v>0.00815189139006025</v>
      </c>
      <c r="H440" t="s">
        <v>10</v>
      </c>
      <c r="I440">
        <v>0.002325789592532</v>
      </c>
      <c r="J440">
        <v>0.00347762357710212</v>
      </c>
    </row>
    <row r="441" spans="1:10">
      <c r="A441">
        <v>1.23282</v>
      </c>
      <c r="B441">
        <v>1.24427</v>
      </c>
      <c r="C441">
        <v>1.23126</v>
      </c>
      <c r="D441">
        <v>1.24261</v>
      </c>
      <c r="E441">
        <v>1.20242</v>
      </c>
      <c r="F441">
        <v>1.22615231779538</v>
      </c>
      <c r="G441">
        <v>0.00839479682055724</v>
      </c>
      <c r="H441" t="s">
        <v>10</v>
      </c>
      <c r="I441">
        <v>0.00275664376298735</v>
      </c>
      <c r="J441">
        <v>0.00448006044480875</v>
      </c>
    </row>
    <row r="442" spans="1:10">
      <c r="A442">
        <v>1.24248</v>
      </c>
      <c r="B442">
        <v>1.24328</v>
      </c>
      <c r="C442">
        <v>1.23822</v>
      </c>
      <c r="D442">
        <v>1.24135</v>
      </c>
      <c r="E442">
        <v>1.21192</v>
      </c>
      <c r="F442">
        <v>1.22759971610058</v>
      </c>
      <c r="G442">
        <v>0.00822805697952937</v>
      </c>
      <c r="H442" t="s">
        <v>10</v>
      </c>
      <c r="I442">
        <v>0.00322809057333462</v>
      </c>
      <c r="J442">
        <v>0.00511387781472372</v>
      </c>
    </row>
    <row r="443" spans="1:10">
      <c r="A443">
        <v>1.23879</v>
      </c>
      <c r="B443">
        <v>1.23992</v>
      </c>
      <c r="C443">
        <v>1.23789</v>
      </c>
      <c r="D443">
        <v>1.23871</v>
      </c>
      <c r="E443">
        <v>1.21192</v>
      </c>
      <c r="F443">
        <v>1.22865783837671</v>
      </c>
      <c r="G443">
        <v>0.0079896541305529</v>
      </c>
      <c r="H443" t="s">
        <v>10</v>
      </c>
      <c r="I443">
        <v>0.00365078891361681</v>
      </c>
      <c r="J443">
        <v>0.00534158227474557</v>
      </c>
    </row>
    <row r="444" spans="1:10">
      <c r="A444">
        <v>1.23854</v>
      </c>
      <c r="B444">
        <v>1.23907</v>
      </c>
      <c r="C444">
        <v>1.22561</v>
      </c>
      <c r="D444">
        <v>1.22801</v>
      </c>
      <c r="E444">
        <v>1.21192</v>
      </c>
      <c r="F444">
        <v>1.22859613948369</v>
      </c>
      <c r="G444">
        <v>0.00826317142402524</v>
      </c>
      <c r="H444" t="s">
        <v>10</v>
      </c>
      <c r="I444">
        <v>0.00384174097467849</v>
      </c>
      <c r="J444">
        <v>0.00460554921892519</v>
      </c>
    </row>
    <row r="445" spans="1:10">
      <c r="A445">
        <v>1.2282</v>
      </c>
      <c r="B445">
        <v>1.23281</v>
      </c>
      <c r="C445">
        <v>1.22607</v>
      </c>
      <c r="D445">
        <v>1.2315</v>
      </c>
      <c r="E445">
        <v>1.21192</v>
      </c>
      <c r="F445">
        <v>1.2288726976281</v>
      </c>
      <c r="G445">
        <v>0.00818701285282398</v>
      </c>
      <c r="H445" t="s">
        <v>10</v>
      </c>
      <c r="I445">
        <v>0.0039243537419174</v>
      </c>
      <c r="J445">
        <v>0.00425480481087303</v>
      </c>
    </row>
    <row r="446" spans="1:10">
      <c r="A446">
        <v>1.23162</v>
      </c>
      <c r="B446">
        <v>1.23219</v>
      </c>
      <c r="C446">
        <v>1.22455</v>
      </c>
      <c r="D446">
        <v>1.22841</v>
      </c>
      <c r="E446">
        <v>1.21192</v>
      </c>
      <c r="F446">
        <v>1.22882863118733</v>
      </c>
      <c r="G446">
        <v>0.00815966221018277</v>
      </c>
      <c r="H446" t="s">
        <v>10</v>
      </c>
      <c r="I446">
        <v>0.00387648729960718</v>
      </c>
      <c r="J446">
        <v>0.00368502153036631</v>
      </c>
    </row>
    <row r="447" spans="1:10">
      <c r="A447">
        <v>1.22845</v>
      </c>
      <c r="B447">
        <v>1.23125</v>
      </c>
      <c r="C447">
        <v>1.22698</v>
      </c>
      <c r="D447">
        <v>1.2295</v>
      </c>
      <c r="E447">
        <v>1.21192</v>
      </c>
      <c r="F447">
        <v>1.22889257107425</v>
      </c>
      <c r="G447">
        <v>0.00796517909967363</v>
      </c>
      <c r="H447" t="s">
        <v>10</v>
      </c>
      <c r="I447">
        <v>0.00375790326925711</v>
      </c>
      <c r="J447">
        <v>0.00328356714785682</v>
      </c>
    </row>
    <row r="448" spans="1:10">
      <c r="A448">
        <v>1.22911</v>
      </c>
      <c r="B448">
        <v>1.24317</v>
      </c>
      <c r="C448">
        <v>1.22812</v>
      </c>
      <c r="D448">
        <v>1.24062</v>
      </c>
      <c r="E448">
        <v>1.21192</v>
      </c>
      <c r="F448">
        <v>1.23000946906718</v>
      </c>
      <c r="G448">
        <v>0.00831942014468995</v>
      </c>
      <c r="H448" t="s">
        <v>10</v>
      </c>
      <c r="I448">
        <v>0.00377005927928956</v>
      </c>
      <c r="J448">
        <v>0.00381868331941936</v>
      </c>
    </row>
    <row r="449" spans="1:10">
      <c r="A449">
        <v>1.24112</v>
      </c>
      <c r="B449">
        <v>1.24209</v>
      </c>
      <c r="C449">
        <v>1.24021</v>
      </c>
      <c r="D449">
        <v>1.24077</v>
      </c>
      <c r="E449">
        <v>1.21212</v>
      </c>
      <c r="F449">
        <v>1.23103428153697</v>
      </c>
      <c r="G449">
        <v>0.00799744913745545</v>
      </c>
      <c r="H449" t="s">
        <v>10</v>
      </c>
      <c r="I449">
        <v>0.00385732381033666</v>
      </c>
      <c r="J449">
        <v>0.00420638193452505</v>
      </c>
    </row>
    <row r="450" spans="1:10">
      <c r="A450">
        <v>1.24115</v>
      </c>
      <c r="B450">
        <v>1.24157</v>
      </c>
      <c r="C450">
        <v>1.23671</v>
      </c>
      <c r="D450">
        <v>1.23736</v>
      </c>
      <c r="E450">
        <v>1.21212</v>
      </c>
      <c r="F450">
        <v>1.2316367309144</v>
      </c>
      <c r="G450">
        <v>0.00784057668058268</v>
      </c>
      <c r="H450" t="s">
        <v>10</v>
      </c>
      <c r="I450">
        <v>0.0039238941767219</v>
      </c>
      <c r="J450">
        <v>0.00419017564226287</v>
      </c>
    </row>
    <row r="451" spans="1:10">
      <c r="A451">
        <v>1.23709</v>
      </c>
      <c r="B451">
        <v>1.23726</v>
      </c>
      <c r="C451">
        <v>1.2286</v>
      </c>
      <c r="D451">
        <v>1.23155</v>
      </c>
      <c r="E451">
        <v>1.21212</v>
      </c>
      <c r="F451">
        <v>1.23162847082732</v>
      </c>
      <c r="G451">
        <v>0.00788654784655355</v>
      </c>
      <c r="H451" t="s">
        <v>10</v>
      </c>
      <c r="I451">
        <v>0.00387236560775532</v>
      </c>
      <c r="J451">
        <v>0.00366625133188902</v>
      </c>
    </row>
    <row r="452" spans="1:10">
      <c r="A452">
        <v>1.23149</v>
      </c>
      <c r="B452">
        <v>1.23549</v>
      </c>
      <c r="C452">
        <v>1.22257</v>
      </c>
      <c r="D452">
        <v>1.23392</v>
      </c>
      <c r="E452">
        <v>1.21663</v>
      </c>
      <c r="F452">
        <v>1.2318467117009</v>
      </c>
      <c r="G452">
        <v>0.00813822045422588</v>
      </c>
      <c r="H452" t="s">
        <v>10</v>
      </c>
      <c r="I452">
        <v>0.00377850218809183</v>
      </c>
      <c r="J452">
        <v>0.00340304850943784</v>
      </c>
    </row>
    <row r="453" spans="1:10">
      <c r="A453">
        <v>1.23399</v>
      </c>
      <c r="B453">
        <v>1.24178</v>
      </c>
      <c r="C453">
        <v>1.23196</v>
      </c>
      <c r="D453">
        <v>1.2385</v>
      </c>
      <c r="E453">
        <v>1.22257</v>
      </c>
      <c r="F453">
        <v>1.23248035820558</v>
      </c>
      <c r="G453">
        <v>0.00822230943151459</v>
      </c>
      <c r="H453" t="s">
        <v>10</v>
      </c>
      <c r="I453">
        <v>0.00372748383400671</v>
      </c>
      <c r="J453">
        <v>0.00352341041766623</v>
      </c>
    </row>
    <row r="454" spans="1:10">
      <c r="A454">
        <v>1.23827</v>
      </c>
      <c r="B454">
        <v>1.24987</v>
      </c>
      <c r="C454">
        <v>1.23788</v>
      </c>
      <c r="D454">
        <v>1.24655</v>
      </c>
      <c r="E454">
        <v>1.22257</v>
      </c>
      <c r="F454">
        <v>1.23382032409076</v>
      </c>
      <c r="G454">
        <v>0.00841069395993886</v>
      </c>
      <c r="H454" t="s">
        <v>10</v>
      </c>
      <c r="I454">
        <v>0.00382593176218718</v>
      </c>
      <c r="J454">
        <v>0.00421972347490906</v>
      </c>
    </row>
    <row r="455" spans="1:10">
      <c r="A455">
        <v>1.24713</v>
      </c>
      <c r="B455">
        <v>1.24846</v>
      </c>
      <c r="C455">
        <v>1.24678</v>
      </c>
      <c r="D455">
        <v>1.24819</v>
      </c>
      <c r="E455">
        <v>1.22257</v>
      </c>
      <c r="F455">
        <v>1.23518886465355</v>
      </c>
      <c r="G455">
        <v>0.00808565926194191</v>
      </c>
      <c r="H455" t="s">
        <v>10</v>
      </c>
      <c r="I455">
        <v>0.00403034662714872</v>
      </c>
      <c r="J455">
        <v>0.00484800608699487</v>
      </c>
    </row>
    <row r="456" spans="1:10">
      <c r="A456">
        <v>1.24806</v>
      </c>
      <c r="B456">
        <v>1.25328</v>
      </c>
      <c r="C456">
        <v>1.24592</v>
      </c>
      <c r="D456">
        <v>1.24808</v>
      </c>
      <c r="E456">
        <v>1.22257</v>
      </c>
      <c r="F456">
        <v>1.2364165918294</v>
      </c>
      <c r="G456">
        <v>0.00804937629884481</v>
      </c>
      <c r="H456" t="s">
        <v>10</v>
      </c>
      <c r="I456">
        <v>0.00427952278918949</v>
      </c>
      <c r="J456">
        <v>0.00527622743735256</v>
      </c>
    </row>
    <row r="457" spans="1:10">
      <c r="A457">
        <v>1.24786</v>
      </c>
      <c r="B457">
        <v>1.25249</v>
      </c>
      <c r="C457">
        <v>1.24488</v>
      </c>
      <c r="D457">
        <v>1.2511</v>
      </c>
      <c r="E457">
        <v>1.22257</v>
      </c>
      <c r="F457">
        <v>1.23781501165517</v>
      </c>
      <c r="G457">
        <v>0.00802740748390258</v>
      </c>
      <c r="H457" t="s">
        <v>10</v>
      </c>
      <c r="I457">
        <v>0.00458212067699818</v>
      </c>
      <c r="J457">
        <v>0.00579251222823296</v>
      </c>
    </row>
    <row r="458" spans="1:10">
      <c r="A458">
        <v>1.25094</v>
      </c>
      <c r="B458">
        <v>1.2627</v>
      </c>
      <c r="C458">
        <v>1.24855</v>
      </c>
      <c r="D458">
        <v>1.25788</v>
      </c>
      <c r="E458">
        <v>1.22257</v>
      </c>
      <c r="F458">
        <v>1.23972596292611</v>
      </c>
      <c r="G458">
        <v>0.00833353710970744</v>
      </c>
      <c r="H458" t="s">
        <v>10</v>
      </c>
      <c r="I458">
        <v>0.00500006694654947</v>
      </c>
      <c r="J458">
        <v>0.00667185202475462</v>
      </c>
    </row>
    <row r="459" spans="1:10">
      <c r="A459">
        <v>1.25795</v>
      </c>
      <c r="B459">
        <v>1.2648</v>
      </c>
      <c r="C459">
        <v>1.25729</v>
      </c>
      <c r="D459">
        <v>1.26108</v>
      </c>
      <c r="E459">
        <v>1.22257</v>
      </c>
      <c r="F459">
        <v>1.24175968074267</v>
      </c>
      <c r="G459">
        <v>0.00829236025422207</v>
      </c>
      <c r="H459" t="s">
        <v>10</v>
      </c>
      <c r="I459">
        <v>0.00550805988010756</v>
      </c>
      <c r="J459">
        <v>0.00754003161433991</v>
      </c>
    </row>
    <row r="460" spans="1:10">
      <c r="A460">
        <v>1.26104</v>
      </c>
      <c r="B460">
        <v>1.2685</v>
      </c>
      <c r="C460">
        <v>1.25981</v>
      </c>
      <c r="D460">
        <v>1.26812</v>
      </c>
      <c r="E460">
        <v>1.22257</v>
      </c>
      <c r="F460">
        <v>1.2442701873386</v>
      </c>
      <c r="G460">
        <v>0.00831224224151096</v>
      </c>
      <c r="H460" t="s">
        <v>10</v>
      </c>
      <c r="I460">
        <v>0.0061456275948621</v>
      </c>
      <c r="J460">
        <v>0.0086958984538803</v>
      </c>
    </row>
    <row r="461" spans="1:10">
      <c r="A461">
        <v>1.26911</v>
      </c>
      <c r="B461">
        <v>1.27407</v>
      </c>
      <c r="C461">
        <v>1.26911</v>
      </c>
      <c r="D461">
        <v>1.27366</v>
      </c>
      <c r="E461">
        <v>1.22257</v>
      </c>
      <c r="F461">
        <v>1.24706921711588</v>
      </c>
      <c r="G461">
        <v>0.00819413012943541</v>
      </c>
      <c r="H461" t="s">
        <v>10</v>
      </c>
      <c r="I461">
        <v>0.00690536825501789</v>
      </c>
      <c r="J461">
        <v>0.00994433089564106</v>
      </c>
    </row>
    <row r="462" spans="1:10">
      <c r="A462">
        <v>1.27337</v>
      </c>
      <c r="B462">
        <v>1.28276</v>
      </c>
      <c r="C462">
        <v>1.27318</v>
      </c>
      <c r="D462">
        <v>1.27845</v>
      </c>
      <c r="E462">
        <v>1.22257</v>
      </c>
      <c r="F462">
        <v>1.25005786310484</v>
      </c>
      <c r="G462">
        <v>0.00826342362296364</v>
      </c>
      <c r="H462" t="s">
        <v>10</v>
      </c>
      <c r="I462">
        <v>0.00776254061100674</v>
      </c>
      <c r="J462">
        <v>0.0111912300349621</v>
      </c>
    </row>
    <row r="463" spans="1:10">
      <c r="A463">
        <v>1.27912</v>
      </c>
      <c r="B463">
        <v>1.284</v>
      </c>
      <c r="C463">
        <v>1.27244</v>
      </c>
      <c r="D463">
        <v>1.27487</v>
      </c>
      <c r="E463">
        <v>1.22257</v>
      </c>
      <c r="F463">
        <v>1.25242092376152</v>
      </c>
      <c r="G463">
        <v>0.00842825244181546</v>
      </c>
      <c r="H463" t="s">
        <v>10</v>
      </c>
      <c r="I463">
        <v>0.00856103766569724</v>
      </c>
      <c r="J463">
        <v>0.0117550258844592</v>
      </c>
    </row>
    <row r="464" spans="1:10">
      <c r="A464">
        <v>1.27489</v>
      </c>
      <c r="B464">
        <v>1.28108</v>
      </c>
      <c r="C464">
        <v>1.2691</v>
      </c>
      <c r="D464">
        <v>1.2692</v>
      </c>
      <c r="E464">
        <v>1.22257</v>
      </c>
      <c r="F464">
        <v>1.25401893102233</v>
      </c>
      <c r="G464">
        <v>0.00860583981972469</v>
      </c>
      <c r="H464" t="s">
        <v>10</v>
      </c>
      <c r="I464">
        <v>0.00917092576818114</v>
      </c>
      <c r="J464">
        <v>0.0116104781781167</v>
      </c>
    </row>
    <row r="465" spans="1:10">
      <c r="A465">
        <v>1.2691</v>
      </c>
      <c r="B465">
        <v>1.27649</v>
      </c>
      <c r="C465">
        <v>1.26405</v>
      </c>
      <c r="D465">
        <v>1.27447</v>
      </c>
      <c r="E465">
        <v>1.22257</v>
      </c>
      <c r="F465">
        <v>1.25596665187735</v>
      </c>
      <c r="G465">
        <v>0.00879754782873845</v>
      </c>
      <c r="H465" t="s">
        <v>10</v>
      </c>
      <c r="I465">
        <v>0.0096938034684266</v>
      </c>
      <c r="J465">
        <v>0.0117853142694084</v>
      </c>
    </row>
    <row r="466" spans="1:10">
      <c r="A466">
        <v>1.27426</v>
      </c>
      <c r="B466">
        <v>1.27957</v>
      </c>
      <c r="C466">
        <v>1.27079</v>
      </c>
      <c r="D466">
        <v>1.27942</v>
      </c>
      <c r="E466">
        <v>1.22257</v>
      </c>
      <c r="F466">
        <v>1.2582003040795</v>
      </c>
      <c r="G466">
        <v>0.00879667043730153</v>
      </c>
      <c r="H466" t="s">
        <v>10</v>
      </c>
      <c r="I466">
        <v>0.0101916148411742</v>
      </c>
      <c r="J466">
        <v>0.0121828603321649</v>
      </c>
    </row>
    <row r="467" spans="1:10">
      <c r="A467">
        <v>1.27997</v>
      </c>
      <c r="B467">
        <v>1.28298</v>
      </c>
      <c r="C467">
        <v>1.27982</v>
      </c>
      <c r="D467">
        <v>1.28243</v>
      </c>
      <c r="E467">
        <v>1.22257</v>
      </c>
      <c r="F467">
        <v>1.26050789416717</v>
      </c>
      <c r="G467">
        <v>0.00853483691543646</v>
      </c>
      <c r="H467" t="s">
        <v>10</v>
      </c>
      <c r="I467">
        <v>0.0106724130709561</v>
      </c>
      <c r="J467">
        <v>0.0125956059900835</v>
      </c>
    </row>
    <row r="468" spans="1:10">
      <c r="A468">
        <v>1.28242</v>
      </c>
      <c r="B468">
        <v>1.28253</v>
      </c>
      <c r="C468">
        <v>1.27164</v>
      </c>
      <c r="D468">
        <v>1.27411</v>
      </c>
      <c r="E468">
        <v>1.22257</v>
      </c>
      <c r="F468">
        <v>1.26180333281791</v>
      </c>
      <c r="G468">
        <v>0.00865259506966462</v>
      </c>
      <c r="H468" t="s">
        <v>10</v>
      </c>
      <c r="I468">
        <v>0.0109602782257031</v>
      </c>
      <c r="J468">
        <v>0.0121117388446911</v>
      </c>
    </row>
    <row r="469" spans="1:10">
      <c r="A469">
        <v>1.27406</v>
      </c>
      <c r="B469">
        <v>1.27471</v>
      </c>
      <c r="C469">
        <v>1.26634</v>
      </c>
      <c r="D469">
        <v>1.27134</v>
      </c>
      <c r="E469">
        <v>1.22257</v>
      </c>
      <c r="F469">
        <v>1.26271158683525</v>
      </c>
      <c r="G469">
        <v>0.00863846531618139</v>
      </c>
      <c r="H469" t="s">
        <v>10</v>
      </c>
      <c r="I469">
        <v>0.0110429518763602</v>
      </c>
      <c r="J469">
        <v>0.0113736464789884</v>
      </c>
    </row>
    <row r="470" spans="1:10">
      <c r="A470">
        <v>1.27138</v>
      </c>
      <c r="B470">
        <v>1.28294</v>
      </c>
      <c r="C470">
        <v>1.26575</v>
      </c>
      <c r="D470">
        <v>1.28209</v>
      </c>
      <c r="E470">
        <v>1.22257</v>
      </c>
      <c r="F470">
        <v>1.2645571499938</v>
      </c>
      <c r="G470">
        <v>0.00906604205037233</v>
      </c>
      <c r="H470" t="s">
        <v>10</v>
      </c>
      <c r="I470">
        <v>0.0111390224285187</v>
      </c>
      <c r="J470">
        <v>0.011523304637153</v>
      </c>
    </row>
    <row r="471" spans="1:10">
      <c r="A471">
        <v>1.28202</v>
      </c>
      <c r="B471">
        <v>1.28954</v>
      </c>
      <c r="C471">
        <v>1.27898</v>
      </c>
      <c r="D471">
        <v>1.28693</v>
      </c>
      <c r="E471">
        <v>1.22257</v>
      </c>
      <c r="F471">
        <v>1.26668789761344</v>
      </c>
      <c r="G471">
        <v>0.0091407399478537</v>
      </c>
      <c r="H471" t="s">
        <v>10</v>
      </c>
      <c r="I471">
        <v>0.0112902850098163</v>
      </c>
      <c r="J471">
        <v>0.0118953353350068</v>
      </c>
    </row>
    <row r="472" spans="1:10">
      <c r="A472">
        <v>1.28682</v>
      </c>
      <c r="B472">
        <v>1.29709</v>
      </c>
      <c r="C472">
        <v>1.27545</v>
      </c>
      <c r="D472">
        <v>1.29607</v>
      </c>
      <c r="E472">
        <v>1.23196</v>
      </c>
      <c r="F472">
        <v>1.26948619307883</v>
      </c>
      <c r="G472">
        <v>0.00976570295046102</v>
      </c>
      <c r="H472" t="s">
        <v>10</v>
      </c>
      <c r="I472">
        <v>0.011588301969766</v>
      </c>
      <c r="J472">
        <v>0.0127803698095645</v>
      </c>
    </row>
    <row r="473" spans="1:10">
      <c r="A473">
        <v>1.29681</v>
      </c>
      <c r="B473">
        <v>1.29725</v>
      </c>
      <c r="C473">
        <v>1.29548</v>
      </c>
      <c r="D473">
        <v>1.29606</v>
      </c>
      <c r="E473">
        <v>1.23788</v>
      </c>
      <c r="F473">
        <v>1.27201703183322</v>
      </c>
      <c r="G473">
        <v>0.00936591780293798</v>
      </c>
      <c r="H473" t="s">
        <v>10</v>
      </c>
      <c r="I473">
        <v>0.0119361075612385</v>
      </c>
      <c r="J473">
        <v>0.0133273299271288</v>
      </c>
    </row>
    <row r="474" spans="1:10">
      <c r="A474">
        <v>1.29628</v>
      </c>
      <c r="B474">
        <v>1.29841</v>
      </c>
      <c r="C474">
        <v>1.29021</v>
      </c>
      <c r="D474">
        <v>1.29076</v>
      </c>
      <c r="E474">
        <v>1.24488</v>
      </c>
      <c r="F474">
        <v>1.27380207642053</v>
      </c>
      <c r="G474">
        <v>0.00930762191279107</v>
      </c>
      <c r="H474" t="s">
        <v>10</v>
      </c>
      <c r="I474">
        <v>0.0121851239504403</v>
      </c>
      <c r="J474">
        <v>0.0131811895072475</v>
      </c>
    </row>
    <row r="475" spans="1:10">
      <c r="A475">
        <v>1.29033</v>
      </c>
      <c r="B475">
        <v>1.29372</v>
      </c>
      <c r="C475">
        <v>1.28842</v>
      </c>
      <c r="D475">
        <v>1.28949</v>
      </c>
      <c r="E475">
        <v>1.24488</v>
      </c>
      <c r="F475">
        <v>1.27529616438048</v>
      </c>
      <c r="G475">
        <v>0.00910724081715153</v>
      </c>
      <c r="H475" t="s">
        <v>10</v>
      </c>
      <c r="I475">
        <v>0.0123111328603793</v>
      </c>
      <c r="J475">
        <v>0.0128151685001354</v>
      </c>
    </row>
    <row r="476" spans="1:10">
      <c r="A476">
        <v>1.28941</v>
      </c>
      <c r="B476">
        <v>1.30014</v>
      </c>
      <c r="C476">
        <v>1.28496</v>
      </c>
      <c r="D476">
        <v>1.28803</v>
      </c>
      <c r="E476">
        <v>1.24488</v>
      </c>
      <c r="F476">
        <v>1.27650891062996</v>
      </c>
      <c r="G476">
        <v>0.00941087877629395</v>
      </c>
      <c r="H476" t="s">
        <v>10</v>
      </c>
      <c r="I476">
        <v>0.01230208446072</v>
      </c>
      <c r="J476">
        <v>0.0122658908620829</v>
      </c>
    </row>
    <row r="477" spans="1:10">
      <c r="A477">
        <v>1.28785</v>
      </c>
      <c r="B477">
        <v>1.29181</v>
      </c>
      <c r="C477">
        <v>1.28577</v>
      </c>
      <c r="D477">
        <v>1.29042</v>
      </c>
      <c r="E477">
        <v>1.24855</v>
      </c>
      <c r="F477">
        <v>1.27783377628425</v>
      </c>
      <c r="G477">
        <v>0.00924233483747924</v>
      </c>
      <c r="H477" t="s">
        <v>10</v>
      </c>
      <c r="I477">
        <v>0.0122189512031506</v>
      </c>
      <c r="J477">
        <v>0.011886418172873</v>
      </c>
    </row>
    <row r="478" spans="1:10">
      <c r="A478">
        <v>1.29056</v>
      </c>
      <c r="B478">
        <v>1.2987</v>
      </c>
      <c r="C478">
        <v>1.28741</v>
      </c>
      <c r="D478">
        <v>1.29712</v>
      </c>
      <c r="E478">
        <v>1.25729</v>
      </c>
      <c r="F478">
        <v>1.27967055949527</v>
      </c>
      <c r="G478">
        <v>0.00934471809560528</v>
      </c>
      <c r="H478" t="s">
        <v>10</v>
      </c>
      <c r="I478">
        <v>0.0121727861001013</v>
      </c>
      <c r="J478">
        <v>0.0119881256879037</v>
      </c>
    </row>
    <row r="479" spans="1:10">
      <c r="A479">
        <v>1.29703</v>
      </c>
      <c r="B479">
        <v>1.29887</v>
      </c>
      <c r="C479">
        <v>1.29644</v>
      </c>
      <c r="D479">
        <v>1.29856</v>
      </c>
      <c r="E479">
        <v>1.25981</v>
      </c>
      <c r="F479">
        <v>1.28146955382906</v>
      </c>
      <c r="G479">
        <v>0.00899898219082501</v>
      </c>
      <c r="H479" t="s">
        <v>10</v>
      </c>
      <c r="I479">
        <v>0.0121474420882496</v>
      </c>
      <c r="J479">
        <v>0.0120460660408432</v>
      </c>
    </row>
    <row r="480" spans="1:10">
      <c r="A480">
        <v>1.29855</v>
      </c>
      <c r="B480">
        <v>1.29969</v>
      </c>
      <c r="C480">
        <v>1.29154</v>
      </c>
      <c r="D480">
        <v>1.29339</v>
      </c>
      <c r="E480">
        <v>1.26405</v>
      </c>
      <c r="F480">
        <v>1.28260483441676</v>
      </c>
      <c r="G480">
        <v>0.00895653308128377</v>
      </c>
      <c r="H480" t="s">
        <v>10</v>
      </c>
      <c r="I480">
        <v>0.0120263060997912</v>
      </c>
      <c r="J480">
        <v>0.0115417621459572</v>
      </c>
    </row>
    <row r="481" spans="1:10">
      <c r="A481">
        <v>1.29327</v>
      </c>
      <c r="B481">
        <v>1.29915</v>
      </c>
      <c r="C481">
        <v>1.29163</v>
      </c>
      <c r="D481">
        <v>1.29567</v>
      </c>
      <c r="E481">
        <v>1.26405</v>
      </c>
      <c r="F481">
        <v>1.28384913590088</v>
      </c>
      <c r="G481">
        <v>0.00888470642721958</v>
      </c>
      <c r="H481" t="s">
        <v>10</v>
      </c>
      <c r="I481">
        <v>0.0118604453889802</v>
      </c>
      <c r="J481">
        <v>0.0111970025457366</v>
      </c>
    </row>
    <row r="482" spans="1:10">
      <c r="A482">
        <v>1.29567</v>
      </c>
      <c r="B482">
        <v>1.30448</v>
      </c>
      <c r="C482">
        <v>1.29487</v>
      </c>
      <c r="D482">
        <v>1.30324</v>
      </c>
      <c r="E482">
        <v>1.26405</v>
      </c>
      <c r="F482">
        <v>1.2856958848627</v>
      </c>
      <c r="G482">
        <v>0.00892097110585861</v>
      </c>
      <c r="H482" t="s">
        <v>10</v>
      </c>
      <c r="I482">
        <v>0.0117689893558052</v>
      </c>
      <c r="J482">
        <v>0.011403165223105</v>
      </c>
    </row>
    <row r="483" spans="1:10">
      <c r="A483">
        <v>1.30344</v>
      </c>
      <c r="B483">
        <v>1.30715</v>
      </c>
      <c r="C483">
        <v>1.29381</v>
      </c>
      <c r="D483">
        <v>1.29456</v>
      </c>
      <c r="E483">
        <v>1.26405</v>
      </c>
      <c r="F483">
        <v>1.28654008630435</v>
      </c>
      <c r="G483">
        <v>0.00914192255056568</v>
      </c>
      <c r="H483" t="s">
        <v>10</v>
      </c>
      <c r="I483">
        <v>0.0115636547716492</v>
      </c>
      <c r="J483">
        <v>0.0107423164350251</v>
      </c>
    </row>
    <row r="484" spans="1:10">
      <c r="A484">
        <v>1.29458</v>
      </c>
      <c r="B484">
        <v>1.3066</v>
      </c>
      <c r="C484">
        <v>1.29372</v>
      </c>
      <c r="D484">
        <v>1.30199</v>
      </c>
      <c r="E484">
        <v>1.26405</v>
      </c>
      <c r="F484">
        <v>1.28801150665632</v>
      </c>
      <c r="G484">
        <v>0.0093288264230374</v>
      </c>
      <c r="H484" t="s">
        <v>10</v>
      </c>
      <c r="I484">
        <v>0.011389892698363</v>
      </c>
      <c r="J484">
        <v>0.0106948444052186</v>
      </c>
    </row>
    <row r="485" spans="1:10">
      <c r="A485">
        <v>1.30357</v>
      </c>
      <c r="B485">
        <v>1.30483</v>
      </c>
      <c r="C485">
        <v>1.30176</v>
      </c>
      <c r="D485">
        <v>1.30203</v>
      </c>
      <c r="E485">
        <v>1.26575</v>
      </c>
      <c r="F485">
        <v>1.28934660126048</v>
      </c>
      <c r="G485">
        <v>0.00901588510188552</v>
      </c>
      <c r="H485" t="s">
        <v>10</v>
      </c>
      <c r="I485">
        <v>0.0112197068654791</v>
      </c>
      <c r="J485">
        <v>0.0105389635339432</v>
      </c>
    </row>
    <row r="486" spans="1:10">
      <c r="A486">
        <v>1.30207</v>
      </c>
      <c r="B486">
        <v>1.30505</v>
      </c>
      <c r="C486">
        <v>1.3012</v>
      </c>
      <c r="D486">
        <v>1.30356</v>
      </c>
      <c r="E486">
        <v>1.26575</v>
      </c>
      <c r="F486">
        <v>1.29070025828329</v>
      </c>
      <c r="G486">
        <v>0.00875759084679125</v>
      </c>
      <c r="H486" t="s">
        <v>10</v>
      </c>
      <c r="I486">
        <v>0.0110595222483249</v>
      </c>
      <c r="J486">
        <v>0.0104187837797082</v>
      </c>
    </row>
    <row r="487" spans="1:10">
      <c r="A487">
        <v>1.30352</v>
      </c>
      <c r="B487">
        <v>1.3101</v>
      </c>
      <c r="C487">
        <v>1.29758</v>
      </c>
      <c r="D487">
        <v>1.30973</v>
      </c>
      <c r="E487">
        <v>1.26575</v>
      </c>
      <c r="F487">
        <v>1.29251261463726</v>
      </c>
      <c r="G487">
        <v>0.00894571130445169</v>
      </c>
      <c r="H487" t="s">
        <v>10</v>
      </c>
      <c r="I487">
        <v>0.0109872351998816</v>
      </c>
      <c r="J487">
        <v>0.0106980870061086</v>
      </c>
    </row>
    <row r="488" spans="1:10">
      <c r="A488">
        <v>1.30922</v>
      </c>
      <c r="B488">
        <v>1.31879</v>
      </c>
      <c r="C488">
        <v>1.30814</v>
      </c>
      <c r="D488">
        <v>1.31724</v>
      </c>
      <c r="E488">
        <v>1.26575</v>
      </c>
      <c r="F488">
        <v>1.29486760371942</v>
      </c>
      <c r="G488">
        <v>0.0090309257392291</v>
      </c>
      <c r="H488" t="s">
        <v>10</v>
      </c>
      <c r="I488">
        <v>0.0110686055834836</v>
      </c>
      <c r="J488">
        <v>0.0113940871178912</v>
      </c>
    </row>
    <row r="489" spans="1:10">
      <c r="A489">
        <v>1.3176</v>
      </c>
      <c r="B489">
        <v>1.32794</v>
      </c>
      <c r="C489">
        <v>1.31602</v>
      </c>
      <c r="D489">
        <v>1.32536</v>
      </c>
      <c r="E489">
        <v>1.26575</v>
      </c>
      <c r="F489">
        <v>1.29777164146043</v>
      </c>
      <c r="G489">
        <v>0.00917537945226764</v>
      </c>
      <c r="H489" t="s">
        <v>10</v>
      </c>
      <c r="I489">
        <v>0.011346342165162</v>
      </c>
      <c r="J489">
        <v>0.0124572884918758</v>
      </c>
    </row>
    <row r="490" spans="1:10">
      <c r="A490">
        <v>1.32536</v>
      </c>
      <c r="B490">
        <v>1.33278</v>
      </c>
      <c r="C490">
        <v>1.31847</v>
      </c>
      <c r="D490">
        <v>1.32926</v>
      </c>
      <c r="E490">
        <v>1.27545</v>
      </c>
      <c r="F490">
        <v>1.30077053274991</v>
      </c>
      <c r="G490">
        <v>0.00943211047965426</v>
      </c>
      <c r="H490" t="s">
        <v>10</v>
      </c>
      <c r="I490">
        <v>0.0117689594782987</v>
      </c>
      <c r="J490">
        <v>0.0134594287308453</v>
      </c>
    </row>
    <row r="491" spans="1:10">
      <c r="A491">
        <v>1.32675</v>
      </c>
      <c r="B491">
        <v>1.32851</v>
      </c>
      <c r="C491">
        <v>1.32628</v>
      </c>
      <c r="D491">
        <v>1.32669</v>
      </c>
      <c r="E491">
        <v>1.27545</v>
      </c>
      <c r="F491">
        <v>1.3032390534404</v>
      </c>
      <c r="G491">
        <v>0.00910950495567156</v>
      </c>
      <c r="H491" t="s">
        <v>10</v>
      </c>
      <c r="I491">
        <v>0.0121924042409409</v>
      </c>
      <c r="J491">
        <v>0.0138861832915098</v>
      </c>
    </row>
    <row r="492" spans="1:10">
      <c r="A492">
        <v>1.32677</v>
      </c>
      <c r="B492">
        <v>1.33033</v>
      </c>
      <c r="C492">
        <v>1.32281</v>
      </c>
      <c r="D492">
        <v>1.32601</v>
      </c>
      <c r="E492">
        <v>1.28496</v>
      </c>
      <c r="F492">
        <v>1.3054077150175</v>
      </c>
      <c r="G492">
        <v>0.00903002970788798</v>
      </c>
      <c r="H492" t="s">
        <v>10</v>
      </c>
      <c r="I492">
        <v>0.0125555320003519</v>
      </c>
      <c r="J492">
        <v>0.014008043037996</v>
      </c>
    </row>
    <row r="493" spans="1:10">
      <c r="A493">
        <v>1.32599</v>
      </c>
      <c r="B493">
        <v>1.33297</v>
      </c>
      <c r="C493">
        <v>1.32297</v>
      </c>
      <c r="D493">
        <v>1.32937</v>
      </c>
      <c r="E493">
        <v>1.28496</v>
      </c>
      <c r="F493">
        <v>1.30768983739679</v>
      </c>
      <c r="G493">
        <v>0.00907852822249358</v>
      </c>
      <c r="H493" t="s">
        <v>10</v>
      </c>
      <c r="I493">
        <v>0.0128868087139387</v>
      </c>
      <c r="J493">
        <v>0.0142119155682858</v>
      </c>
    </row>
    <row r="494" spans="1:10">
      <c r="A494">
        <v>1.32939</v>
      </c>
      <c r="B494">
        <v>1.33544</v>
      </c>
      <c r="C494">
        <v>1.32734</v>
      </c>
      <c r="D494">
        <v>1.33436</v>
      </c>
      <c r="E494">
        <v>1.28496</v>
      </c>
      <c r="F494">
        <v>1.31022985288281</v>
      </c>
      <c r="G494">
        <v>0.0090296018113689</v>
      </c>
      <c r="H494" t="s">
        <v>10</v>
      </c>
      <c r="I494">
        <v>0.0132309966281452</v>
      </c>
      <c r="J494">
        <v>0.0146077482849711</v>
      </c>
    </row>
    <row r="495" spans="1:10">
      <c r="A495">
        <v>1.3342</v>
      </c>
      <c r="B495">
        <v>1.33806</v>
      </c>
      <c r="C495">
        <v>1.32359</v>
      </c>
      <c r="D495">
        <v>1.32566</v>
      </c>
      <c r="E495">
        <v>1.28496</v>
      </c>
      <c r="F495">
        <v>1.31169939070349</v>
      </c>
      <c r="G495">
        <v>0.00930162172080046</v>
      </c>
      <c r="H495" t="s">
        <v>10</v>
      </c>
      <c r="I495">
        <v>0.0133962745970879</v>
      </c>
      <c r="J495">
        <v>0.014057386472859</v>
      </c>
    </row>
    <row r="496" spans="1:10">
      <c r="A496">
        <v>1.3258</v>
      </c>
      <c r="B496">
        <v>1.34592</v>
      </c>
      <c r="C496">
        <v>1.32501</v>
      </c>
      <c r="D496">
        <v>1.34479</v>
      </c>
      <c r="E496">
        <v>1.28577</v>
      </c>
      <c r="F496">
        <v>1.31485087730316</v>
      </c>
      <c r="G496">
        <v>0.00988204063476043</v>
      </c>
      <c r="H496" t="s">
        <v>10</v>
      </c>
      <c r="I496">
        <v>0.0137154262917736</v>
      </c>
      <c r="J496">
        <v>0.0149920330705162</v>
      </c>
    </row>
    <row r="497" spans="1:10">
      <c r="A497">
        <v>1.34406</v>
      </c>
      <c r="B497">
        <v>1.3452</v>
      </c>
      <c r="C497">
        <v>1.34344</v>
      </c>
      <c r="D497">
        <v>1.34458</v>
      </c>
      <c r="E497">
        <v>1.28741</v>
      </c>
      <c r="F497">
        <v>1.3176822223219</v>
      </c>
      <c r="G497">
        <v>0.00947593860302241</v>
      </c>
      <c r="H497" t="s">
        <v>10</v>
      </c>
      <c r="I497">
        <v>0.014079681939302</v>
      </c>
      <c r="J497">
        <v>0.0155367045294156</v>
      </c>
    </row>
    <row r="498" spans="1:10">
      <c r="A498">
        <v>1.34465</v>
      </c>
      <c r="B498">
        <v>1.34538</v>
      </c>
      <c r="C498">
        <v>1.33862</v>
      </c>
      <c r="D498">
        <v>1.33932</v>
      </c>
      <c r="E498">
        <v>1.29154</v>
      </c>
      <c r="F498">
        <v>1.31974296305315</v>
      </c>
      <c r="G498">
        <v>0.0093401416728713</v>
      </c>
      <c r="H498" t="s">
        <v>10</v>
      </c>
      <c r="I498">
        <v>0.0143371023166294</v>
      </c>
      <c r="J498">
        <v>0.015366783825939</v>
      </c>
    </row>
    <row r="499" spans="1:10">
      <c r="A499">
        <v>1.33915</v>
      </c>
      <c r="B499">
        <v>1.34681</v>
      </c>
      <c r="C499">
        <v>1.339</v>
      </c>
      <c r="D499">
        <v>1.34264</v>
      </c>
      <c r="E499">
        <v>1.29154</v>
      </c>
      <c r="F499">
        <v>1.32192363323857</v>
      </c>
      <c r="G499">
        <v>0.00926363458922774</v>
      </c>
      <c r="H499" t="s">
        <v>10</v>
      </c>
      <c r="I499">
        <v>0.0145343575194828</v>
      </c>
      <c r="J499">
        <v>0.0153233783308965</v>
      </c>
    </row>
    <row r="500" spans="1:10">
      <c r="A500">
        <v>1.34265</v>
      </c>
      <c r="B500">
        <v>1.34295</v>
      </c>
      <c r="C500">
        <v>1.31924</v>
      </c>
      <c r="D500">
        <v>1.33429</v>
      </c>
      <c r="E500">
        <v>1.29163</v>
      </c>
      <c r="F500">
        <v>1.32310138245394</v>
      </c>
      <c r="G500">
        <v>0.00998595285976635</v>
      </c>
      <c r="H500" t="s">
        <v>10</v>
      </c>
      <c r="I500">
        <v>0.0145172157988822</v>
      </c>
      <c r="J500">
        <v>0.0144486489164799</v>
      </c>
    </row>
    <row r="501" spans="1:10">
      <c r="A501">
        <v>1.3342</v>
      </c>
      <c r="B501">
        <v>1.33577</v>
      </c>
      <c r="C501">
        <v>1.32499</v>
      </c>
      <c r="D501">
        <v>1.33008</v>
      </c>
      <c r="E501">
        <v>1.29372</v>
      </c>
      <c r="F501">
        <v>1.32376601269642</v>
      </c>
      <c r="G501">
        <v>0.010025655216778</v>
      </c>
      <c r="H501" t="s">
        <v>10</v>
      </c>
      <c r="I501">
        <v>0.014266337075034</v>
      </c>
      <c r="J501">
        <v>0.0132628221796409</v>
      </c>
    </row>
    <row r="502" spans="1:10">
      <c r="A502">
        <v>1.32982</v>
      </c>
      <c r="B502">
        <v>1.32997</v>
      </c>
      <c r="C502">
        <v>1.31391</v>
      </c>
      <c r="D502">
        <v>1.32214</v>
      </c>
      <c r="E502">
        <v>1.29372</v>
      </c>
      <c r="F502">
        <v>1.32361115434438</v>
      </c>
      <c r="G502">
        <v>0.0103328724559391</v>
      </c>
      <c r="H502" t="s">
        <v>10</v>
      </c>
      <c r="I502">
        <v>0.0137229140723945</v>
      </c>
      <c r="J502">
        <v>0.0115492220618367</v>
      </c>
    </row>
    <row r="503" spans="1:10">
      <c r="A503">
        <v>1.31912</v>
      </c>
      <c r="B503">
        <v>1.32285</v>
      </c>
      <c r="C503">
        <v>1.31871</v>
      </c>
      <c r="D503">
        <v>1.32188</v>
      </c>
      <c r="E503">
        <v>1.29372</v>
      </c>
      <c r="F503">
        <v>1.32344628250206</v>
      </c>
      <c r="G503">
        <v>0.0100232288331421</v>
      </c>
      <c r="H503" t="s">
        <v>10</v>
      </c>
      <c r="I503">
        <v>0.0129891916699163</v>
      </c>
      <c r="J503">
        <v>0.0100543020600034</v>
      </c>
    </row>
    <row r="504" spans="1:10">
      <c r="A504">
        <v>1.32184</v>
      </c>
      <c r="B504">
        <v>1.33247</v>
      </c>
      <c r="C504">
        <v>1.32135</v>
      </c>
      <c r="D504">
        <v>1.33148</v>
      </c>
      <c r="E504">
        <v>1.29758</v>
      </c>
      <c r="F504">
        <v>1.32421139845424</v>
      </c>
      <c r="G504">
        <v>0.010078067391485</v>
      </c>
      <c r="H504" t="s">
        <v>10</v>
      </c>
      <c r="I504">
        <v>0.0122982136289911</v>
      </c>
      <c r="J504">
        <v>0.00953430146529066</v>
      </c>
    </row>
    <row r="505" spans="1:10">
      <c r="A505">
        <v>1.33164</v>
      </c>
      <c r="B505">
        <v>1.33304</v>
      </c>
      <c r="C505">
        <v>1.3258</v>
      </c>
      <c r="D505">
        <v>1.33026</v>
      </c>
      <c r="E505">
        <v>1.29758</v>
      </c>
      <c r="F505">
        <v>1.32478745574431</v>
      </c>
      <c r="G505">
        <v>0.00993616402191082</v>
      </c>
      <c r="H505" t="s">
        <v>10</v>
      </c>
      <c r="I505">
        <v>0.0116227546324863</v>
      </c>
      <c r="J505">
        <v>0.00892091864646671</v>
      </c>
    </row>
    <row r="506" spans="1:10">
      <c r="A506">
        <v>1.33054</v>
      </c>
      <c r="B506">
        <v>1.34415</v>
      </c>
      <c r="C506">
        <v>1.32592</v>
      </c>
      <c r="D506">
        <v>1.33993</v>
      </c>
      <c r="E506">
        <v>1.29758</v>
      </c>
      <c r="F506">
        <v>1.32622960281628</v>
      </c>
      <c r="G506">
        <v>0.0103508558208152</v>
      </c>
      <c r="H506" t="s">
        <v>10</v>
      </c>
      <c r="I506">
        <v>0.0111202199425402</v>
      </c>
      <c r="J506">
        <v>0.00911008118275602</v>
      </c>
    </row>
    <row r="507" spans="1:10">
      <c r="A507">
        <v>1.33991</v>
      </c>
      <c r="B507">
        <v>1.3427</v>
      </c>
      <c r="C507">
        <v>1.31917</v>
      </c>
      <c r="D507">
        <v>1.32491</v>
      </c>
      <c r="E507">
        <v>1.30814</v>
      </c>
      <c r="F507">
        <v>1.32610392635759</v>
      </c>
      <c r="G507">
        <v>0.0110098130297745</v>
      </c>
      <c r="H507" t="s">
        <v>10</v>
      </c>
      <c r="I507">
        <v>0.0104874339984173</v>
      </c>
      <c r="J507">
        <v>0.00795629022192567</v>
      </c>
    </row>
    <row r="508" spans="1:10">
      <c r="A508">
        <v>1.32488</v>
      </c>
      <c r="B508">
        <v>1.33148</v>
      </c>
      <c r="C508">
        <v>1.32259</v>
      </c>
      <c r="D508">
        <v>1.33049</v>
      </c>
      <c r="E508">
        <v>1.31391</v>
      </c>
      <c r="F508">
        <v>1.32652164765687</v>
      </c>
      <c r="G508">
        <v>0.0109038223782857</v>
      </c>
      <c r="H508" t="s">
        <v>10</v>
      </c>
      <c r="I508">
        <v>0.00987130343393606</v>
      </c>
      <c r="J508">
        <v>0.00740678117601101</v>
      </c>
    </row>
    <row r="509" spans="1:10">
      <c r="A509">
        <v>1.33272</v>
      </c>
      <c r="B509">
        <v>1.3339</v>
      </c>
      <c r="C509">
        <v>1.32964</v>
      </c>
      <c r="D509">
        <v>1.33088</v>
      </c>
      <c r="E509">
        <v>1.31391</v>
      </c>
      <c r="F509">
        <v>1.3269367288324</v>
      </c>
      <c r="G509">
        <v>0.0105716312593715</v>
      </c>
      <c r="H509" t="s">
        <v>10</v>
      </c>
      <c r="I509">
        <v>0.00928163424598037</v>
      </c>
      <c r="J509">
        <v>0.00692295749415761</v>
      </c>
    </row>
    <row r="510" spans="1:10">
      <c r="A510">
        <v>1.33097</v>
      </c>
      <c r="B510">
        <v>1.3407</v>
      </c>
      <c r="C510">
        <v>1.32945</v>
      </c>
      <c r="D510">
        <v>1.33875</v>
      </c>
      <c r="E510">
        <v>1.31391</v>
      </c>
      <c r="F510">
        <v>1.32806180227694</v>
      </c>
      <c r="G510">
        <v>0.0106055496964029</v>
      </c>
      <c r="H510" t="s">
        <v>10</v>
      </c>
      <c r="I510">
        <v>0.0088438685010367</v>
      </c>
      <c r="J510">
        <v>0.00709280552126201</v>
      </c>
    </row>
    <row r="511" spans="1:10">
      <c r="A511">
        <v>1.3388</v>
      </c>
      <c r="B511">
        <v>1.34062</v>
      </c>
      <c r="C511">
        <v>1.33364</v>
      </c>
      <c r="D511">
        <v>1.33637</v>
      </c>
      <c r="E511">
        <v>1.31391</v>
      </c>
      <c r="F511">
        <v>1.32885305920294</v>
      </c>
      <c r="G511">
        <v>0.0104242722115827</v>
      </c>
      <c r="H511" t="s">
        <v>10</v>
      </c>
      <c r="I511">
        <v>0.00846613281982172</v>
      </c>
      <c r="J511">
        <v>0.00695519009496181</v>
      </c>
    </row>
    <row r="512" spans="1:10">
      <c r="A512">
        <v>1.33637</v>
      </c>
      <c r="B512">
        <v>1.3402</v>
      </c>
      <c r="C512">
        <v>1.3341</v>
      </c>
      <c r="D512">
        <v>1.33866</v>
      </c>
      <c r="E512">
        <v>1.31391</v>
      </c>
      <c r="F512">
        <v>1.32978705356457</v>
      </c>
      <c r="G512">
        <v>0.0102080586010036</v>
      </c>
      <c r="H512" t="s">
        <v>10</v>
      </c>
      <c r="I512">
        <v>0.00816306393148087</v>
      </c>
      <c r="J512">
        <v>0.00695078837811746</v>
      </c>
    </row>
    <row r="513" spans="1:10">
      <c r="A513">
        <v>1.33856</v>
      </c>
      <c r="B513">
        <v>1.35145</v>
      </c>
      <c r="C513">
        <v>1.33784</v>
      </c>
      <c r="D513">
        <v>1.35069</v>
      </c>
      <c r="E513">
        <v>1.31391</v>
      </c>
      <c r="F513">
        <v>1.33177781036794</v>
      </c>
      <c r="G513">
        <v>0.0103781556709534</v>
      </c>
      <c r="H513" t="s">
        <v>10</v>
      </c>
      <c r="I513">
        <v>0.00809600846431549</v>
      </c>
      <c r="J513">
        <v>0.00782778659565397</v>
      </c>
    </row>
    <row r="514" spans="1:10">
      <c r="A514">
        <v>1.35062</v>
      </c>
      <c r="B514">
        <v>1.35455</v>
      </c>
      <c r="C514">
        <v>1.34821</v>
      </c>
      <c r="D514">
        <v>1.3529</v>
      </c>
      <c r="E514">
        <v>1.31391</v>
      </c>
      <c r="F514">
        <v>1.33378944747575</v>
      </c>
      <c r="G514">
        <v>0.0101762478874058</v>
      </c>
      <c r="H514" t="s">
        <v>10</v>
      </c>
      <c r="I514">
        <v>0.00819720361391078</v>
      </c>
      <c r="J514">
        <v>0.00860198421229196</v>
      </c>
    </row>
    <row r="515" spans="1:10">
      <c r="A515">
        <v>1.35274</v>
      </c>
      <c r="B515">
        <v>1.35323</v>
      </c>
      <c r="C515">
        <v>1.35173</v>
      </c>
      <c r="D515">
        <v>1.35229</v>
      </c>
      <c r="E515">
        <v>1.31391</v>
      </c>
      <c r="F515">
        <v>1.33555140485902</v>
      </c>
      <c r="G515">
        <v>0.0097424354930355</v>
      </c>
      <c r="H515" t="s">
        <v>10</v>
      </c>
      <c r="I515">
        <v>0.00837013489468464</v>
      </c>
      <c r="J515">
        <v>0.00906186001778008</v>
      </c>
    </row>
    <row r="516" spans="1:10">
      <c r="A516">
        <v>1.35228</v>
      </c>
      <c r="B516">
        <v>1.36374</v>
      </c>
      <c r="C516">
        <v>1.3511</v>
      </c>
      <c r="D516">
        <v>1.36194</v>
      </c>
      <c r="E516">
        <v>1.31391</v>
      </c>
      <c r="F516">
        <v>1.33806460439625</v>
      </c>
      <c r="G516">
        <v>0.00988731371838372</v>
      </c>
      <c r="H516" t="s">
        <v>10</v>
      </c>
      <c r="I516">
        <v>0.00871384653265875</v>
      </c>
      <c r="J516">
        <v>0.0100886930845551</v>
      </c>
    </row>
    <row r="517" spans="1:10">
      <c r="A517">
        <v>1.36193</v>
      </c>
      <c r="B517">
        <v>1.36415</v>
      </c>
      <c r="C517">
        <v>1.35725</v>
      </c>
      <c r="D517">
        <v>1.35902</v>
      </c>
      <c r="E517">
        <v>1.31391</v>
      </c>
      <c r="F517">
        <v>1.34006035635851</v>
      </c>
      <c r="G517">
        <v>0.00973794803246453</v>
      </c>
      <c r="H517" t="s">
        <v>10</v>
      </c>
      <c r="I517">
        <v>0.00908013454447672</v>
      </c>
      <c r="J517">
        <v>0.0105452865917485</v>
      </c>
    </row>
    <row r="518" spans="1:10">
      <c r="A518">
        <v>1.35847</v>
      </c>
      <c r="B518">
        <v>1.36448</v>
      </c>
      <c r="C518">
        <v>1.35557</v>
      </c>
      <c r="D518">
        <v>1.36032</v>
      </c>
      <c r="E518">
        <v>1.31391</v>
      </c>
      <c r="F518">
        <v>1.34198984622913</v>
      </c>
      <c r="G518">
        <v>0.00969655063084131</v>
      </c>
      <c r="H518" t="s">
        <v>10</v>
      </c>
      <c r="I518">
        <v>0.00944141684459275</v>
      </c>
      <c r="J518">
        <v>0.0108865460450569</v>
      </c>
    </row>
    <row r="519" spans="1:10">
      <c r="A519">
        <v>1.36012</v>
      </c>
      <c r="B519">
        <v>1.36649</v>
      </c>
      <c r="C519">
        <v>1.3573</v>
      </c>
      <c r="D519">
        <v>1.36212</v>
      </c>
      <c r="E519">
        <v>1.31391</v>
      </c>
      <c r="F519">
        <v>1.34390700373112</v>
      </c>
      <c r="G519">
        <v>0.00967122309929924</v>
      </c>
      <c r="H519" t="s">
        <v>10</v>
      </c>
      <c r="I519">
        <v>0.00978782169635485</v>
      </c>
      <c r="J519">
        <v>0.0111734411034032</v>
      </c>
    </row>
    <row r="520" spans="1:10">
      <c r="A520">
        <v>1.36227</v>
      </c>
      <c r="B520">
        <v>1.36581</v>
      </c>
      <c r="C520">
        <v>1.35027</v>
      </c>
      <c r="D520">
        <v>1.35523</v>
      </c>
      <c r="E520">
        <v>1.31391</v>
      </c>
      <c r="F520">
        <v>1.34498538432815</v>
      </c>
      <c r="G520">
        <v>0.00996466194433427</v>
      </c>
      <c r="H520" t="s">
        <v>10</v>
      </c>
      <c r="I520">
        <v>0.00997450818553186</v>
      </c>
      <c r="J520">
        <v>0.0107212541422399</v>
      </c>
    </row>
    <row r="521" spans="1:10">
      <c r="A521">
        <v>1.35464</v>
      </c>
      <c r="B521">
        <v>1.35771</v>
      </c>
      <c r="C521">
        <v>1.35456</v>
      </c>
      <c r="D521">
        <v>1.35761</v>
      </c>
      <c r="E521">
        <v>1.31391</v>
      </c>
      <c r="F521">
        <v>1.34618772867785</v>
      </c>
      <c r="G521">
        <v>0.00962392884711756</v>
      </c>
      <c r="H521" t="s">
        <v>10</v>
      </c>
      <c r="I521">
        <v>0.010066537473233</v>
      </c>
      <c r="J521">
        <v>0.0104346546240379</v>
      </c>
    </row>
    <row r="522" spans="1:10">
      <c r="A522">
        <v>1.35739</v>
      </c>
      <c r="B522">
        <v>1.35769</v>
      </c>
      <c r="C522">
        <v>1.33856</v>
      </c>
      <c r="D522">
        <v>1.34624</v>
      </c>
      <c r="E522">
        <v>1.31871</v>
      </c>
      <c r="F522">
        <v>1.34619270689901</v>
      </c>
      <c r="G522">
        <v>0.0100992324047616</v>
      </c>
      <c r="H522" t="s">
        <v>10</v>
      </c>
      <c r="I522">
        <v>0.00989006774897715</v>
      </c>
      <c r="J522">
        <v>0.00918418885195349</v>
      </c>
    </row>
    <row r="523" spans="1:10">
      <c r="A523">
        <v>1.34661</v>
      </c>
      <c r="B523">
        <v>1.34931</v>
      </c>
      <c r="C523">
        <v>1.32493</v>
      </c>
      <c r="D523">
        <v>1.32778</v>
      </c>
      <c r="E523">
        <v>1.31917</v>
      </c>
      <c r="F523">
        <v>1.34443911576577</v>
      </c>
      <c r="G523">
        <v>0.0108132707845236</v>
      </c>
      <c r="H523" t="s">
        <v>10</v>
      </c>
      <c r="I523">
        <v>0.00923749889679114</v>
      </c>
      <c r="J523">
        <v>0.00662722348804711</v>
      </c>
    </row>
    <row r="524" spans="1:10">
      <c r="A524">
        <v>1.32798</v>
      </c>
      <c r="B524">
        <v>1.33004</v>
      </c>
      <c r="C524">
        <v>1.32147</v>
      </c>
      <c r="D524">
        <v>1.32731</v>
      </c>
      <c r="E524">
        <v>1.31917</v>
      </c>
      <c r="F524">
        <v>1.34280777140712</v>
      </c>
      <c r="G524">
        <v>0.0107011072452974</v>
      </c>
      <c r="H524" t="s">
        <v>10</v>
      </c>
      <c r="I524">
        <v>0.00829217636830365</v>
      </c>
      <c r="J524">
        <v>0.00451088625435369</v>
      </c>
    </row>
    <row r="525" spans="1:10">
      <c r="A525">
        <v>1.3276</v>
      </c>
      <c r="B525">
        <v>1.32762</v>
      </c>
      <c r="C525">
        <v>1.31539</v>
      </c>
      <c r="D525">
        <v>1.31782</v>
      </c>
      <c r="E525">
        <v>1.31539</v>
      </c>
      <c r="F525">
        <v>1.34042798365406</v>
      </c>
      <c r="G525">
        <v>0.0107775518830325</v>
      </c>
      <c r="H525" t="s">
        <v>10</v>
      </c>
      <c r="I525">
        <v>0.00704260992142074</v>
      </c>
      <c r="J525">
        <v>0.00204434413388909</v>
      </c>
    </row>
    <row r="526" spans="1:10">
      <c r="A526">
        <v>1.31771</v>
      </c>
      <c r="B526">
        <v>1.32479</v>
      </c>
      <c r="C526">
        <v>1.30234</v>
      </c>
      <c r="D526">
        <v>1.30505</v>
      </c>
      <c r="E526">
        <v>1.30234</v>
      </c>
      <c r="F526">
        <v>1.33705865187749</v>
      </c>
      <c r="G526">
        <v>0.0113611742888809</v>
      </c>
      <c r="H526" t="s">
        <v>10</v>
      </c>
      <c r="I526">
        <v>0.00544806419430567</v>
      </c>
      <c r="J526" s="1">
        <v>-0.000930118714154604</v>
      </c>
    </row>
    <row r="527" spans="1:10">
      <c r="A527">
        <v>1.30579</v>
      </c>
      <c r="B527">
        <v>1.30722</v>
      </c>
      <c r="C527">
        <v>1.30476</v>
      </c>
      <c r="D527">
        <v>1.30706</v>
      </c>
      <c r="E527">
        <v>1.30234</v>
      </c>
      <c r="F527">
        <v>1.33420163741296</v>
      </c>
      <c r="G527">
        <v>0.0109161155744368</v>
      </c>
      <c r="H527" t="s">
        <v>10</v>
      </c>
      <c r="I527">
        <v>0.00374053199531709</v>
      </c>
      <c r="J527">
        <v>-0.00308959680063725</v>
      </c>
    </row>
    <row r="528" spans="1:10">
      <c r="A528">
        <v>1.30722</v>
      </c>
      <c r="B528">
        <v>1.31203</v>
      </c>
      <c r="C528">
        <v>1.30552</v>
      </c>
      <c r="D528">
        <v>1.31047</v>
      </c>
      <c r="E528">
        <v>1.30234</v>
      </c>
      <c r="F528">
        <v>1.33194148146887</v>
      </c>
      <c r="G528">
        <v>0.010695809795715</v>
      </c>
      <c r="H528" t="s">
        <v>10</v>
      </c>
      <c r="I528">
        <v>0.00209757285345947</v>
      </c>
      <c r="J528">
        <v>-0.00447426371397097</v>
      </c>
    </row>
    <row r="529" spans="1:10">
      <c r="A529">
        <v>1.31054</v>
      </c>
      <c r="B529">
        <v>1.3169</v>
      </c>
      <c r="C529">
        <v>1.30971</v>
      </c>
      <c r="D529">
        <v>1.31125</v>
      </c>
      <c r="E529">
        <v>1.30234</v>
      </c>
      <c r="F529">
        <v>1.32997086418612</v>
      </c>
      <c r="G529">
        <v>0.0105205193059292</v>
      </c>
      <c r="H529" t="s">
        <v>10</v>
      </c>
      <c r="I529" s="1">
        <v>0.00058887713751702</v>
      </c>
      <c r="J529">
        <v>-0.0054459057262528</v>
      </c>
    </row>
    <row r="530" spans="1:10">
      <c r="A530">
        <v>1.31104</v>
      </c>
      <c r="B530">
        <v>1.32908</v>
      </c>
      <c r="C530">
        <v>1.30813</v>
      </c>
      <c r="D530">
        <v>1.32552</v>
      </c>
      <c r="E530">
        <v>1.30234</v>
      </c>
      <c r="F530">
        <v>1.32954697235887</v>
      </c>
      <c r="G530">
        <v>0.0110419933406328</v>
      </c>
      <c r="H530" t="s">
        <v>10</v>
      </c>
      <c r="I530" s="1">
        <v>-0.00053024919618993</v>
      </c>
      <c r="J530">
        <v>-0.00500675453101773</v>
      </c>
    </row>
    <row r="531" spans="1:10">
      <c r="A531">
        <v>1.32535</v>
      </c>
      <c r="B531">
        <v>1.32639</v>
      </c>
      <c r="C531">
        <v>1.31918</v>
      </c>
      <c r="D531">
        <v>1.32063</v>
      </c>
      <c r="E531">
        <v>1.30234</v>
      </c>
      <c r="F531">
        <v>1.32869773689612</v>
      </c>
      <c r="G531">
        <v>0.0108503936736011</v>
      </c>
      <c r="H531" t="s">
        <v>10</v>
      </c>
      <c r="I531">
        <v>-0.00142334308548383</v>
      </c>
      <c r="J531">
        <v>-0.00499571864265946</v>
      </c>
    </row>
    <row r="532" spans="1:10">
      <c r="A532">
        <v>1.32074</v>
      </c>
      <c r="B532">
        <v>1.32082</v>
      </c>
      <c r="C532">
        <v>1.30556</v>
      </c>
      <c r="D532">
        <v>1.31078</v>
      </c>
      <c r="E532">
        <v>1.30234</v>
      </c>
      <c r="F532">
        <v>1.32699128576316</v>
      </c>
      <c r="G532">
        <v>0.0110708739899211</v>
      </c>
      <c r="H532" t="s">
        <v>10</v>
      </c>
      <c r="I532">
        <v>-0.0022818536704978</v>
      </c>
      <c r="J532">
        <v>-0.00571589601055366</v>
      </c>
    </row>
    <row r="533" spans="1:10">
      <c r="A533">
        <v>1.30999</v>
      </c>
      <c r="B533">
        <v>1.31142</v>
      </c>
      <c r="C533">
        <v>1.30944</v>
      </c>
      <c r="D533">
        <v>1.30949</v>
      </c>
      <c r="E533">
        <v>1.30234</v>
      </c>
      <c r="F533">
        <v>1.32532449664286</v>
      </c>
      <c r="G533">
        <v>0.010616330290425</v>
      </c>
      <c r="H533" t="s">
        <v>10</v>
      </c>
      <c r="I533">
        <v>-0.00308906395738571</v>
      </c>
      <c r="J533">
        <v>-0.00631790510493734</v>
      </c>
    </row>
    <row r="534" spans="1:10">
      <c r="A534">
        <v>1.30952</v>
      </c>
      <c r="B534">
        <v>1.3126</v>
      </c>
      <c r="C534">
        <v>1.30332</v>
      </c>
      <c r="D534">
        <v>1.30449</v>
      </c>
      <c r="E534">
        <v>1.30234</v>
      </c>
      <c r="F534">
        <v>1.32334025886735</v>
      </c>
      <c r="G534">
        <v>0.0105495137759038</v>
      </c>
      <c r="H534" t="s">
        <v>10</v>
      </c>
      <c r="I534">
        <v>-0.00389453639232953</v>
      </c>
      <c r="J534">
        <v>-0.00711642613210483</v>
      </c>
    </row>
    <row r="535" spans="1:10">
      <c r="A535">
        <v>1.30454</v>
      </c>
      <c r="B535">
        <v>1.3072</v>
      </c>
      <c r="C535">
        <v>1.29928</v>
      </c>
      <c r="D535">
        <v>1.30125</v>
      </c>
      <c r="E535">
        <v>1.29928</v>
      </c>
      <c r="F535">
        <v>1.3212364246895</v>
      </c>
      <c r="G535">
        <v>0.0104180380871086</v>
      </c>
      <c r="H535" t="s">
        <v>10</v>
      </c>
      <c r="I535">
        <v>-0.0046995112507932</v>
      </c>
      <c r="J535">
        <v>-0.00791941068464785</v>
      </c>
    </row>
    <row r="536" spans="1:10">
      <c r="A536">
        <v>1.30149</v>
      </c>
      <c r="B536">
        <v>1.3116</v>
      </c>
      <c r="C536">
        <v>1.29633</v>
      </c>
      <c r="D536">
        <v>1.29973</v>
      </c>
      <c r="E536">
        <v>1.29633</v>
      </c>
      <c r="F536">
        <v>1.31918819376669</v>
      </c>
      <c r="G536">
        <v>0.0106606361827531</v>
      </c>
      <c r="H536" t="s">
        <v>10</v>
      </c>
      <c r="I536">
        <v>-0.00547551570121699</v>
      </c>
      <c r="J536">
        <v>-0.00857953350291218</v>
      </c>
    </row>
    <row r="537" spans="1:10">
      <c r="A537">
        <v>1.29972</v>
      </c>
      <c r="B537">
        <v>1.30214</v>
      </c>
      <c r="C537">
        <v>1.29241</v>
      </c>
      <c r="D537">
        <v>1.29596</v>
      </c>
      <c r="E537">
        <v>1.29241</v>
      </c>
      <c r="F537">
        <v>1.31697598483653</v>
      </c>
      <c r="G537">
        <v>0.0106141043736155</v>
      </c>
      <c r="H537" t="s">
        <v>10</v>
      </c>
      <c r="I537">
        <v>-0.00624035096583586</v>
      </c>
      <c r="J537">
        <v>-0.00929969202431135</v>
      </c>
    </row>
    <row r="538" spans="1:10">
      <c r="A538">
        <v>1.29555</v>
      </c>
      <c r="B538">
        <v>1.3066</v>
      </c>
      <c r="C538">
        <v>1.29197</v>
      </c>
      <c r="D538">
        <v>1.30373</v>
      </c>
      <c r="E538">
        <v>1.29197</v>
      </c>
      <c r="F538">
        <v>1.31571446247115</v>
      </c>
      <c r="G538">
        <v>0.0108148991549347</v>
      </c>
      <c r="H538" t="s">
        <v>10</v>
      </c>
      <c r="I538">
        <v>-0.00681990283866339</v>
      </c>
      <c r="J538">
        <v>-0.00913811032997347</v>
      </c>
    </row>
    <row r="539" spans="1:10">
      <c r="A539">
        <v>1.30376</v>
      </c>
      <c r="B539">
        <v>1.30472</v>
      </c>
      <c r="C539">
        <v>1.30336</v>
      </c>
      <c r="D539">
        <v>1.30371</v>
      </c>
      <c r="E539">
        <v>1.29197</v>
      </c>
      <c r="F539">
        <v>1.31457118033104</v>
      </c>
      <c r="G539">
        <v>0.010342154197188</v>
      </c>
      <c r="H539" t="s">
        <v>10</v>
      </c>
      <c r="I539">
        <v>-0.0072377167544395</v>
      </c>
      <c r="J539">
        <v>-0.00890897241754395</v>
      </c>
    </row>
    <row r="540" spans="1:10">
      <c r="A540">
        <v>1.30359</v>
      </c>
      <c r="B540">
        <v>1.30966</v>
      </c>
      <c r="C540">
        <v>1.30267</v>
      </c>
      <c r="D540">
        <v>1.30347</v>
      </c>
      <c r="E540">
        <v>1.29197</v>
      </c>
      <c r="F540">
        <v>1.31351392506141</v>
      </c>
      <c r="G540">
        <v>0.0101745464873286</v>
      </c>
      <c r="H540" t="s">
        <v>10</v>
      </c>
      <c r="I540">
        <v>-0.00751958679555712</v>
      </c>
      <c r="J540">
        <v>-0.00864706696002759</v>
      </c>
    </row>
    <row r="541" spans="1:10">
      <c r="A541">
        <v>1.30354</v>
      </c>
      <c r="B541">
        <v>1.30741</v>
      </c>
      <c r="C541">
        <v>1.29436</v>
      </c>
      <c r="D541">
        <v>1.29664</v>
      </c>
      <c r="E541">
        <v>1.29197</v>
      </c>
      <c r="F541">
        <v>1.31190688457937</v>
      </c>
      <c r="G541">
        <v>0.0103183191629621</v>
      </c>
      <c r="H541" t="s">
        <v>10</v>
      </c>
      <c r="I541">
        <v>-0.0077933037579913</v>
      </c>
      <c r="J541">
        <v>-0.00888817160772803</v>
      </c>
    </row>
    <row r="542" spans="1:10">
      <c r="A542">
        <v>1.29674</v>
      </c>
      <c r="B542">
        <v>1.31065</v>
      </c>
      <c r="C542">
        <v>1.29634</v>
      </c>
      <c r="D542">
        <v>1.30734</v>
      </c>
      <c r="E542">
        <v>1.29197</v>
      </c>
      <c r="F542">
        <v>1.31147194319086</v>
      </c>
      <c r="G542">
        <v>0.010517903204814</v>
      </c>
      <c r="H542" t="s">
        <v>10</v>
      </c>
      <c r="I542">
        <v>-0.00785908706679147</v>
      </c>
      <c r="J542">
        <v>-0.00812222030199216</v>
      </c>
    </row>
    <row r="543" spans="1:10">
      <c r="A543">
        <v>1.30737</v>
      </c>
      <c r="B543">
        <v>1.31209</v>
      </c>
      <c r="C543">
        <v>1.30089</v>
      </c>
      <c r="D543">
        <v>1.30359</v>
      </c>
      <c r="E543">
        <v>1.29197</v>
      </c>
      <c r="F543">
        <v>1.31072128193459</v>
      </c>
      <c r="G543">
        <v>0.0105520080445733</v>
      </c>
      <c r="H543" t="s">
        <v>10</v>
      </c>
      <c r="I543">
        <v>-0.00783300973076304</v>
      </c>
      <c r="J543">
        <v>-0.0077287003866493</v>
      </c>
    </row>
    <row r="544" spans="1:10">
      <c r="A544">
        <v>1.30369</v>
      </c>
      <c r="B544">
        <v>1.30776</v>
      </c>
      <c r="C544">
        <v>1.29838</v>
      </c>
      <c r="D544">
        <v>1.30334</v>
      </c>
      <c r="E544">
        <v>1.29197</v>
      </c>
      <c r="F544">
        <v>1.31001830270272</v>
      </c>
      <c r="G544">
        <v>0.0104934076423447</v>
      </c>
      <c r="H544" t="s">
        <v>10</v>
      </c>
      <c r="I544">
        <v>-0.00773685852959509</v>
      </c>
      <c r="J544">
        <v>-0.00735225372492331</v>
      </c>
    </row>
    <row r="545" spans="1:10">
      <c r="A545">
        <v>1.30289</v>
      </c>
      <c r="B545">
        <v>1.30351</v>
      </c>
      <c r="C545">
        <v>1.30039</v>
      </c>
      <c r="D545">
        <v>1.30185</v>
      </c>
      <c r="E545">
        <v>1.29197</v>
      </c>
      <c r="F545">
        <v>1.30924036911199</v>
      </c>
      <c r="G545">
        <v>0.0101247372602274</v>
      </c>
      <c r="H545" t="s">
        <v>10</v>
      </c>
      <c r="I545">
        <v>-0.00760796500633915</v>
      </c>
      <c r="J545">
        <v>-0.00709239091331537</v>
      </c>
    </row>
    <row r="546" spans="1:10">
      <c r="A546">
        <v>1.302</v>
      </c>
      <c r="B546">
        <v>1.30568</v>
      </c>
      <c r="C546">
        <v>1.29752</v>
      </c>
      <c r="D546">
        <v>1.30463</v>
      </c>
      <c r="E546">
        <v>1.29197</v>
      </c>
      <c r="F546">
        <v>1.30880128633942</v>
      </c>
      <c r="G546">
        <v>0.010026500397216</v>
      </c>
      <c r="H546" t="s">
        <v>10</v>
      </c>
      <c r="I546">
        <v>-0.00740361267386236</v>
      </c>
      <c r="J546">
        <v>-0.00658620334395521</v>
      </c>
    </row>
    <row r="547" spans="1:10">
      <c r="A547">
        <v>1.3044</v>
      </c>
      <c r="B547">
        <v>1.30627</v>
      </c>
      <c r="C547">
        <v>1.29956</v>
      </c>
      <c r="D547">
        <v>1.30374</v>
      </c>
      <c r="E547">
        <v>1.29197</v>
      </c>
      <c r="F547">
        <v>1.30831925906899</v>
      </c>
      <c r="G547">
        <v>0.00986067537735528</v>
      </c>
      <c r="H547" t="s">
        <v>10</v>
      </c>
      <c r="I547">
        <v>-0.00716000180790948</v>
      </c>
      <c r="J547">
        <v>-0.00618555834409795</v>
      </c>
    </row>
    <row r="548" spans="1:10">
      <c r="A548">
        <v>1.30431</v>
      </c>
      <c r="B548">
        <v>1.30912</v>
      </c>
      <c r="C548">
        <v>1.30039</v>
      </c>
      <c r="D548">
        <v>1.30291</v>
      </c>
      <c r="E548">
        <v>1.29197</v>
      </c>
      <c r="F548">
        <v>1.30780409153861</v>
      </c>
      <c r="G548">
        <v>0.00980414160848752</v>
      </c>
      <c r="H548" t="s">
        <v>10</v>
      </c>
      <c r="I548">
        <v>-0.00690147801068161</v>
      </c>
      <c r="J548">
        <v>-0.00586738282177012</v>
      </c>
    </row>
    <row r="549" spans="1:10">
      <c r="A549">
        <v>1.30294</v>
      </c>
      <c r="B549">
        <v>1.30349</v>
      </c>
      <c r="C549">
        <v>1.294</v>
      </c>
      <c r="D549">
        <v>1.29668</v>
      </c>
      <c r="E549">
        <v>1.29197</v>
      </c>
      <c r="F549">
        <v>1.30674465424922</v>
      </c>
      <c r="G549">
        <v>0.00978843452806315</v>
      </c>
      <c r="H549" t="s">
        <v>10</v>
      </c>
      <c r="I549">
        <v>-0.00673082546866721</v>
      </c>
      <c r="J549">
        <v>-0.00604821530060961</v>
      </c>
    </row>
    <row r="550" spans="1:10">
      <c r="A550">
        <v>1.29695</v>
      </c>
      <c r="B550">
        <v>1.30367</v>
      </c>
      <c r="C550">
        <v>1.2845</v>
      </c>
      <c r="D550">
        <v>1.28664</v>
      </c>
      <c r="E550">
        <v>1.2845</v>
      </c>
      <c r="F550">
        <v>1.3048299252731</v>
      </c>
      <c r="G550">
        <v>0.0102575128016599</v>
      </c>
      <c r="H550" t="s">
        <v>10</v>
      </c>
      <c r="I550">
        <v>-0.00676903623874709</v>
      </c>
      <c r="J550">
        <v>-0.00692187931906662</v>
      </c>
    </row>
    <row r="551" spans="1:10">
      <c r="A551">
        <v>1.28569</v>
      </c>
      <c r="B551">
        <v>1.28614</v>
      </c>
      <c r="C551">
        <v>1.28472</v>
      </c>
      <c r="D551">
        <v>1.28504</v>
      </c>
      <c r="E551">
        <v>1.2845</v>
      </c>
      <c r="F551">
        <v>1.30294517048519</v>
      </c>
      <c r="G551">
        <v>0.00984063716157699</v>
      </c>
      <c r="H551" t="s">
        <v>10</v>
      </c>
      <c r="I551">
        <v>-0.00694625447748876</v>
      </c>
      <c r="J551">
        <v>-0.00765512743245544</v>
      </c>
    </row>
    <row r="552" spans="1:10">
      <c r="A552">
        <v>1.28495</v>
      </c>
      <c r="B552">
        <v>1.28627</v>
      </c>
      <c r="C552">
        <v>1.27311</v>
      </c>
      <c r="D552">
        <v>1.27592</v>
      </c>
      <c r="E552">
        <v>1.27311</v>
      </c>
      <c r="F552">
        <v>1.30037134472469</v>
      </c>
      <c r="G552">
        <v>0.0100066053034981</v>
      </c>
      <c r="H552" t="s">
        <v>10</v>
      </c>
      <c r="I552">
        <v>-0.00733098218611863</v>
      </c>
      <c r="J552">
        <v>-0.00886989302063812</v>
      </c>
    </row>
    <row r="553" spans="1:10">
      <c r="A553">
        <v>1.27597</v>
      </c>
      <c r="B553">
        <v>1.27961</v>
      </c>
      <c r="C553">
        <v>1.27299</v>
      </c>
      <c r="D553">
        <v>1.27679</v>
      </c>
      <c r="E553">
        <v>1.27299</v>
      </c>
      <c r="F553">
        <v>1.29812550236996</v>
      </c>
      <c r="G553">
        <v>0.00983727503832323</v>
      </c>
      <c r="H553" t="s">
        <v>10</v>
      </c>
      <c r="I553">
        <v>-0.00779501561494144</v>
      </c>
      <c r="J553">
        <v>-0.0096511493302327</v>
      </c>
    </row>
    <row r="554" spans="1:10">
      <c r="A554">
        <v>1.27672</v>
      </c>
      <c r="B554">
        <v>1.28129</v>
      </c>
      <c r="C554">
        <v>1.27323</v>
      </c>
      <c r="D554">
        <v>1.28089</v>
      </c>
      <c r="E554">
        <v>1.27299</v>
      </c>
      <c r="F554">
        <v>1.29648402595377</v>
      </c>
      <c r="G554">
        <v>0.00974841128640706</v>
      </c>
      <c r="H554" t="s">
        <v>10</v>
      </c>
      <c r="I554">
        <v>-0.00820125141088716</v>
      </c>
      <c r="J554">
        <v>-0.00982619459467004</v>
      </c>
    </row>
    <row r="555" spans="1:10">
      <c r="A555">
        <v>1.28067</v>
      </c>
      <c r="B555">
        <v>1.29033</v>
      </c>
      <c r="C555">
        <v>1.27359</v>
      </c>
      <c r="D555">
        <v>1.28721</v>
      </c>
      <c r="E555">
        <v>1.27299</v>
      </c>
      <c r="F555">
        <v>1.29560078538675</v>
      </c>
      <c r="G555">
        <v>0.0100979907220867</v>
      </c>
      <c r="H555" t="s">
        <v>10</v>
      </c>
      <c r="I555">
        <v>-0.00843044099883551</v>
      </c>
      <c r="J555">
        <v>-0.00934719935062888</v>
      </c>
    </row>
    <row r="556" spans="1:10">
      <c r="A556">
        <v>1.28729</v>
      </c>
      <c r="B556">
        <v>1.28941</v>
      </c>
      <c r="C556">
        <v>1.28422</v>
      </c>
      <c r="D556">
        <v>1.2862</v>
      </c>
      <c r="E556">
        <v>1.27299</v>
      </c>
      <c r="F556">
        <v>1.29470547249277</v>
      </c>
      <c r="G556">
        <v>0.00985259118598238</v>
      </c>
      <c r="H556" t="s">
        <v>10</v>
      </c>
      <c r="I556">
        <v>-0.0085335462364228</v>
      </c>
      <c r="J556">
        <v>-0.00894596718677198</v>
      </c>
    </row>
    <row r="557" spans="1:10">
      <c r="A557">
        <v>1.28745</v>
      </c>
      <c r="B557">
        <v>1.2886</v>
      </c>
      <c r="C557">
        <v>1.28723</v>
      </c>
      <c r="D557">
        <v>1.28826</v>
      </c>
      <c r="E557">
        <v>1.27299</v>
      </c>
      <c r="F557">
        <v>1.29409161796965</v>
      </c>
      <c r="G557">
        <v>0.00947996162668326</v>
      </c>
      <c r="H557" t="s">
        <v>10</v>
      </c>
      <c r="I557">
        <v>-0.00849990352403809</v>
      </c>
      <c r="J557">
        <v>-0.00836533267449923</v>
      </c>
    </row>
    <row r="558" spans="1:10">
      <c r="A558">
        <v>1.28848</v>
      </c>
      <c r="B558">
        <v>1.29877</v>
      </c>
      <c r="C558">
        <v>1.28776</v>
      </c>
      <c r="D558">
        <v>1.29658</v>
      </c>
      <c r="E558">
        <v>1.27299</v>
      </c>
      <c r="F558">
        <v>1.29432860673444</v>
      </c>
      <c r="G558">
        <v>0.00955646354534909</v>
      </c>
      <c r="H558" t="s">
        <v>10</v>
      </c>
      <c r="I558">
        <v>-0.00823019971220835</v>
      </c>
      <c r="J558">
        <v>-0.00715138446488938</v>
      </c>
    </row>
    <row r="559" spans="1:10">
      <c r="A559">
        <v>1.29686</v>
      </c>
      <c r="B559">
        <v>1.3048</v>
      </c>
      <c r="C559">
        <v>1.29432</v>
      </c>
      <c r="D559">
        <v>1.30104</v>
      </c>
      <c r="E559">
        <v>1.27299</v>
      </c>
      <c r="F559">
        <v>1.29496778704545</v>
      </c>
      <c r="G559">
        <v>0.00960264036808164</v>
      </c>
      <c r="H559" t="s">
        <v>10</v>
      </c>
      <c r="I559">
        <v>-0.0077367607108914</v>
      </c>
      <c r="J559">
        <v>-0.00576300470562363</v>
      </c>
    </row>
    <row r="560" spans="1:10">
      <c r="A560">
        <v>1.30112</v>
      </c>
      <c r="B560">
        <v>1.30608</v>
      </c>
      <c r="C560">
        <v>1.29573</v>
      </c>
      <c r="D560">
        <v>1.30194</v>
      </c>
      <c r="E560">
        <v>1.27299</v>
      </c>
      <c r="F560">
        <v>1.29563180732683</v>
      </c>
      <c r="G560">
        <v>0.00964000834967755</v>
      </c>
      <c r="H560" t="s">
        <v>10</v>
      </c>
      <c r="I560">
        <v>-0.00709696309808829</v>
      </c>
      <c r="J560">
        <v>-0.00453777264687582</v>
      </c>
    </row>
    <row r="561" spans="1:10">
      <c r="A561">
        <v>1.302</v>
      </c>
      <c r="B561">
        <v>1.30882</v>
      </c>
      <c r="C561">
        <v>1.3012</v>
      </c>
      <c r="D561">
        <v>1.30705</v>
      </c>
      <c r="E561">
        <v>1.27299</v>
      </c>
      <c r="F561">
        <v>1.29671925424809</v>
      </c>
      <c r="G561">
        <v>0.00953900793219368</v>
      </c>
      <c r="H561" t="s">
        <v>10</v>
      </c>
      <c r="I561">
        <v>-0.00630126751112604</v>
      </c>
      <c r="J561">
        <v>-0.00311848516327706</v>
      </c>
    </row>
    <row r="562" spans="1:10">
      <c r="A562">
        <v>1.30708</v>
      </c>
      <c r="B562">
        <v>1.30813</v>
      </c>
      <c r="C562">
        <v>1.30128</v>
      </c>
      <c r="D562">
        <v>1.30699</v>
      </c>
      <c r="E562">
        <v>1.27299</v>
      </c>
      <c r="F562">
        <v>1.29769742051017</v>
      </c>
      <c r="G562">
        <v>0.009404557535584</v>
      </c>
      <c r="H562" t="s">
        <v>10</v>
      </c>
      <c r="I562">
        <v>-0.00543616517338369</v>
      </c>
      <c r="J562">
        <v>-0.00197575582241427</v>
      </c>
    </row>
    <row r="563" spans="1:10">
      <c r="A563">
        <v>1.30419</v>
      </c>
      <c r="B563">
        <v>1.30682</v>
      </c>
      <c r="C563">
        <v>1.30396</v>
      </c>
      <c r="D563">
        <v>1.30659</v>
      </c>
      <c r="E563">
        <v>1.27299</v>
      </c>
      <c r="F563">
        <v>1.29854433284254</v>
      </c>
      <c r="G563">
        <v>0.0090858296588048</v>
      </c>
      <c r="H563" t="s">
        <v>10</v>
      </c>
      <c r="I563">
        <v>-0.00456690176927137</v>
      </c>
      <c r="J563">
        <v>-0.00108984815282209</v>
      </c>
    </row>
    <row r="564" spans="1:10">
      <c r="A564">
        <v>1.3066</v>
      </c>
      <c r="B564">
        <v>1.30764</v>
      </c>
      <c r="C564">
        <v>1.30303</v>
      </c>
      <c r="D564">
        <v>1.30605</v>
      </c>
      <c r="E564">
        <v>1.27299</v>
      </c>
      <c r="F564">
        <v>1.29925915828611</v>
      </c>
      <c r="G564">
        <v>0.00886203817586456</v>
      </c>
      <c r="H564" t="s">
        <v>10</v>
      </c>
      <c r="I564">
        <v>-0.00373880500509877</v>
      </c>
      <c r="J564" s="1">
        <v>-0.000426417948408364</v>
      </c>
    </row>
    <row r="565" spans="1:10">
      <c r="A565">
        <v>1.30586</v>
      </c>
      <c r="B565">
        <v>1.3267</v>
      </c>
      <c r="C565">
        <v>1.30504</v>
      </c>
      <c r="D565">
        <v>1.32569</v>
      </c>
      <c r="E565">
        <v>1.27299</v>
      </c>
      <c r="F565">
        <v>1.30177638130648</v>
      </c>
      <c r="G565">
        <v>0.00950193626707133</v>
      </c>
      <c r="H565" t="s">
        <v>10</v>
      </c>
      <c r="I565">
        <v>-0.00265805467181916</v>
      </c>
      <c r="J565">
        <v>0.00166494666129923</v>
      </c>
    </row>
    <row r="566" spans="1:10">
      <c r="A566">
        <v>1.32537</v>
      </c>
      <c r="B566">
        <v>1.32731</v>
      </c>
      <c r="C566">
        <v>1.31843</v>
      </c>
      <c r="D566">
        <v>1.31992</v>
      </c>
      <c r="E566">
        <v>1.27299</v>
      </c>
      <c r="F566">
        <v>1.30350434499157</v>
      </c>
      <c r="G566">
        <v>0.00947083945371777</v>
      </c>
      <c r="H566" t="s">
        <v>10</v>
      </c>
      <c r="I566">
        <v>-0.00156159943025281</v>
      </c>
      <c r="J566">
        <v>0.00282422153601258</v>
      </c>
    </row>
    <row r="567" spans="1:10">
      <c r="A567">
        <v>1.3198</v>
      </c>
      <c r="B567">
        <v>1.32682</v>
      </c>
      <c r="C567">
        <v>1.31519</v>
      </c>
      <c r="D567">
        <v>1.31773</v>
      </c>
      <c r="E567">
        <v>1.27299</v>
      </c>
      <c r="F567">
        <v>1.30485916927809</v>
      </c>
      <c r="G567">
        <v>0.00957879748103188</v>
      </c>
      <c r="H567" t="s">
        <v>10</v>
      </c>
      <c r="I567" s="1">
        <v>-0.000544159621955809</v>
      </c>
      <c r="J567">
        <v>0.00352559961123222</v>
      </c>
    </row>
    <row r="568" spans="1:10">
      <c r="A568">
        <v>1.31805</v>
      </c>
      <c r="B568">
        <v>1.32468</v>
      </c>
      <c r="C568">
        <v>1.31432</v>
      </c>
      <c r="D568">
        <v>1.32423</v>
      </c>
      <c r="E568">
        <v>1.27299</v>
      </c>
      <c r="F568">
        <v>1.30670401029922</v>
      </c>
      <c r="G568">
        <v>0.00961785760698029</v>
      </c>
      <c r="H568" t="s">
        <v>10</v>
      </c>
      <c r="I568" s="1">
        <v>0.000475362921115118</v>
      </c>
      <c r="J568">
        <v>0.00455345309339882</v>
      </c>
    </row>
    <row r="569" spans="1:10">
      <c r="A569">
        <v>1.32389</v>
      </c>
      <c r="B569">
        <v>1.32491</v>
      </c>
      <c r="C569">
        <v>1.3228</v>
      </c>
      <c r="D569">
        <v>1.32477</v>
      </c>
      <c r="E569">
        <v>1.27299</v>
      </c>
      <c r="F569">
        <v>1.30842458074692</v>
      </c>
      <c r="G569">
        <v>0.00924246472663128</v>
      </c>
      <c r="H569" t="s">
        <v>10</v>
      </c>
      <c r="I569">
        <v>0.00145027776196627</v>
      </c>
      <c r="J569">
        <v>0.0053499371253709</v>
      </c>
    </row>
    <row r="570" spans="1:10">
      <c r="A570">
        <v>1.325</v>
      </c>
      <c r="B570">
        <v>1.32777</v>
      </c>
      <c r="C570">
        <v>1.3206</v>
      </c>
      <c r="D570">
        <v>1.32146</v>
      </c>
      <c r="E570">
        <v>1.27299</v>
      </c>
      <c r="F570">
        <v>1.30966604924721</v>
      </c>
      <c r="G570">
        <v>0.00913884149029971</v>
      </c>
      <c r="H570" t="s">
        <v>10</v>
      </c>
      <c r="I570">
        <v>0.00229001211914342</v>
      </c>
      <c r="J570">
        <v>0.005648949547852</v>
      </c>
    </row>
    <row r="571" spans="1:10">
      <c r="A571">
        <v>1.32141</v>
      </c>
      <c r="B571">
        <v>1.3224</v>
      </c>
      <c r="C571">
        <v>1.31622</v>
      </c>
      <c r="D571">
        <v>1.31681</v>
      </c>
      <c r="E571">
        <v>1.27299</v>
      </c>
      <c r="F571">
        <v>1.31034642550938</v>
      </c>
      <c r="G571">
        <v>0.00899089941578473</v>
      </c>
      <c r="H571" t="s">
        <v>10</v>
      </c>
      <c r="I571">
        <v>0.00292159027040703</v>
      </c>
      <c r="J571">
        <v>0.00544790287546148</v>
      </c>
    </row>
    <row r="572" spans="1:10">
      <c r="A572">
        <v>1.31675</v>
      </c>
      <c r="B572">
        <v>1.3177</v>
      </c>
      <c r="C572">
        <v>1.30869</v>
      </c>
      <c r="D572">
        <v>1.31329</v>
      </c>
      <c r="E572">
        <v>1.27299</v>
      </c>
      <c r="F572">
        <v>1.31062676593706</v>
      </c>
      <c r="G572">
        <v>0.0089918544449955</v>
      </c>
      <c r="H572" t="s">
        <v>10</v>
      </c>
      <c r="I572">
        <v>0.00332677333477449</v>
      </c>
      <c r="J572">
        <v>0.00494750559224432</v>
      </c>
    </row>
    <row r="573" spans="1:10">
      <c r="A573">
        <v>1.31352</v>
      </c>
      <c r="B573">
        <v>1.31632</v>
      </c>
      <c r="C573">
        <v>1.30953</v>
      </c>
      <c r="D573">
        <v>1.31008</v>
      </c>
      <c r="E573">
        <v>1.27323</v>
      </c>
      <c r="F573">
        <v>1.31057469299067</v>
      </c>
      <c r="G573">
        <v>0.00888176172274572</v>
      </c>
      <c r="H573" t="s">
        <v>10</v>
      </c>
      <c r="I573">
        <v>0.00351001991432902</v>
      </c>
      <c r="J573">
        <v>0.00424300623254714</v>
      </c>
    </row>
    <row r="574" spans="1:10">
      <c r="A574">
        <v>1.31015</v>
      </c>
      <c r="B574">
        <v>1.3253</v>
      </c>
      <c r="C574">
        <v>1.30884</v>
      </c>
      <c r="D574">
        <v>1.32335</v>
      </c>
      <c r="E574">
        <v>1.27359</v>
      </c>
      <c r="F574">
        <v>1.31179138889632</v>
      </c>
      <c r="G574">
        <v>0.00926067363660843</v>
      </c>
      <c r="H574" t="s">
        <v>10</v>
      </c>
      <c r="I574">
        <v>0.00374826997065248</v>
      </c>
      <c r="J574">
        <v>0.00470127019594635</v>
      </c>
    </row>
    <row r="575" spans="1:10">
      <c r="A575">
        <v>1.32361</v>
      </c>
      <c r="B575">
        <v>1.3243</v>
      </c>
      <c r="C575">
        <v>1.32296</v>
      </c>
      <c r="D575">
        <v>1.3233</v>
      </c>
      <c r="E575">
        <v>1.28422</v>
      </c>
      <c r="F575">
        <v>1.31288744709667</v>
      </c>
      <c r="G575">
        <v>0.00886463995477801</v>
      </c>
      <c r="H575" t="s">
        <v>10</v>
      </c>
      <c r="I575">
        <v>0.00399916489272033</v>
      </c>
      <c r="J575">
        <v>0.0050027445809917</v>
      </c>
    </row>
    <row r="576" spans="1:10">
      <c r="A576">
        <v>1.3233</v>
      </c>
      <c r="B576">
        <v>1.32461</v>
      </c>
      <c r="C576">
        <v>1.31763</v>
      </c>
      <c r="D576">
        <v>1.3216</v>
      </c>
      <c r="E576">
        <v>1.28723</v>
      </c>
      <c r="F576">
        <v>1.31371721403984</v>
      </c>
      <c r="G576">
        <v>0.00877040795703911</v>
      </c>
      <c r="H576" t="s">
        <v>10</v>
      </c>
      <c r="I576">
        <v>0.00420859563240511</v>
      </c>
      <c r="J576">
        <v>0.00504631859114423</v>
      </c>
    </row>
    <row r="577" spans="1:10">
      <c r="A577">
        <v>1.32159</v>
      </c>
      <c r="B577">
        <v>1.33602</v>
      </c>
      <c r="C577">
        <v>1.32048</v>
      </c>
      <c r="D577">
        <v>1.33436</v>
      </c>
      <c r="E577">
        <v>1.28776</v>
      </c>
      <c r="F577">
        <v>1.3156831936551</v>
      </c>
      <c r="G577">
        <v>0.00910888755918715</v>
      </c>
      <c r="H577" t="s">
        <v>10</v>
      </c>
      <c r="I577">
        <v>0.00457504482724546</v>
      </c>
      <c r="J577">
        <v>0.00604084160660689</v>
      </c>
    </row>
    <row r="578" spans="1:10">
      <c r="A578">
        <v>1.33463</v>
      </c>
      <c r="B578">
        <v>1.34211</v>
      </c>
      <c r="C578">
        <v>1.33294</v>
      </c>
      <c r="D578">
        <v>1.33732</v>
      </c>
      <c r="E578">
        <v>1.29432</v>
      </c>
      <c r="F578">
        <v>1.31774384187842</v>
      </c>
      <c r="G578">
        <v>0.00911194318122779</v>
      </c>
      <c r="H578" t="s">
        <v>10</v>
      </c>
      <c r="I578">
        <v>0.00505749789412961</v>
      </c>
      <c r="J578">
        <v>0.0069873101616662</v>
      </c>
    </row>
    <row r="579" spans="1:10">
      <c r="A579">
        <v>1.33736</v>
      </c>
      <c r="B579">
        <v>1.34519</v>
      </c>
      <c r="C579">
        <v>1.33665</v>
      </c>
      <c r="D579">
        <v>1.34361</v>
      </c>
      <c r="E579">
        <v>1.29573</v>
      </c>
      <c r="F579">
        <v>1.32020728550905</v>
      </c>
      <c r="G579">
        <v>0.00908334602216641</v>
      </c>
      <c r="H579" t="s">
        <v>10</v>
      </c>
      <c r="I579">
        <v>0.00567619516928629</v>
      </c>
      <c r="J579">
        <v>0.008150984269913</v>
      </c>
    </row>
    <row r="580" spans="1:10">
      <c r="A580">
        <v>1.3434</v>
      </c>
      <c r="B580">
        <v>1.34767</v>
      </c>
      <c r="C580">
        <v>1.33964</v>
      </c>
      <c r="D580">
        <v>1.34536</v>
      </c>
      <c r="E580">
        <v>1.3012</v>
      </c>
      <c r="F580">
        <v>1.32260278212723</v>
      </c>
      <c r="G580">
        <v>0.00903067872105809</v>
      </c>
      <c r="H580" t="s">
        <v>10</v>
      </c>
      <c r="I580">
        <v>0.00636283757213997</v>
      </c>
      <c r="J580">
        <v>0.00910940718355468</v>
      </c>
    </row>
    <row r="581" spans="1:10">
      <c r="A581">
        <v>1.34572</v>
      </c>
      <c r="B581">
        <v>1.34732</v>
      </c>
      <c r="C581">
        <v>1.34562</v>
      </c>
      <c r="D581">
        <v>1.34685</v>
      </c>
      <c r="E581">
        <v>1.30128</v>
      </c>
      <c r="F581">
        <v>1.32491204097226</v>
      </c>
      <c r="G581">
        <v>0.00867714478500519</v>
      </c>
      <c r="H581" t="s">
        <v>10</v>
      </c>
      <c r="I581">
        <v>0.00706534162121334</v>
      </c>
      <c r="J581">
        <v>0.00987535781750681</v>
      </c>
    </row>
    <row r="582" spans="1:10">
      <c r="A582">
        <v>1.34707</v>
      </c>
      <c r="B582">
        <v>1.34759</v>
      </c>
      <c r="C582">
        <v>1.33345</v>
      </c>
      <c r="D582">
        <v>1.33615</v>
      </c>
      <c r="E582">
        <v>1.30303</v>
      </c>
      <c r="F582">
        <v>1.32598232278442</v>
      </c>
      <c r="G582">
        <v>0.00895028754575493</v>
      </c>
      <c r="H582" t="s">
        <v>10</v>
      </c>
      <c r="I582">
        <v>0.00755414542632209</v>
      </c>
      <c r="J582">
        <v>0.00950936064675711</v>
      </c>
    </row>
    <row r="583" spans="1:10">
      <c r="A583">
        <v>1.3361</v>
      </c>
      <c r="B583">
        <v>1.34075</v>
      </c>
      <c r="C583">
        <v>1.329</v>
      </c>
      <c r="D583">
        <v>1.33073</v>
      </c>
      <c r="E583">
        <v>1.30303</v>
      </c>
      <c r="F583">
        <v>1.32643448251924</v>
      </c>
      <c r="G583">
        <v>0.00909027316846719</v>
      </c>
      <c r="H583" t="s">
        <v>10</v>
      </c>
      <c r="I583">
        <v>0.00777969179545569</v>
      </c>
      <c r="J583">
        <v>0.0086818772719901</v>
      </c>
    </row>
    <row r="584" spans="1:10">
      <c r="A584">
        <v>1.33068</v>
      </c>
      <c r="B584">
        <v>1.34377</v>
      </c>
      <c r="C584">
        <v>1.32894</v>
      </c>
      <c r="D584">
        <v>1.34068</v>
      </c>
      <c r="E584">
        <v>1.30504</v>
      </c>
      <c r="F584">
        <v>1.32779119846979</v>
      </c>
      <c r="G584">
        <v>0.00937725951004383</v>
      </c>
      <c r="H584" t="s">
        <v>10</v>
      </c>
      <c r="I584">
        <v>0.00796942493797116</v>
      </c>
      <c r="J584">
        <v>0.00872835750803302</v>
      </c>
    </row>
    <row r="585" spans="1:10">
      <c r="A585">
        <v>1.34058</v>
      </c>
      <c r="B585">
        <v>1.34175</v>
      </c>
      <c r="C585">
        <v>1.33264</v>
      </c>
      <c r="D585">
        <v>1.33769</v>
      </c>
      <c r="E585">
        <v>1.30869</v>
      </c>
      <c r="F585">
        <v>1.32873394147266</v>
      </c>
      <c r="G585">
        <v>0.00936389653454163</v>
      </c>
      <c r="H585" t="s">
        <v>10</v>
      </c>
      <c r="I585">
        <v>0.00806089728382383</v>
      </c>
      <c r="J585">
        <v>0.00842678666723451</v>
      </c>
    </row>
    <row r="586" spans="1:10">
      <c r="A586">
        <v>1.33755</v>
      </c>
      <c r="B586">
        <v>1.33843</v>
      </c>
      <c r="C586">
        <v>1.32583</v>
      </c>
      <c r="D586">
        <v>1.33216</v>
      </c>
      <c r="E586">
        <v>1.30869</v>
      </c>
      <c r="F586">
        <v>1.32906023276098</v>
      </c>
      <c r="G586">
        <v>0.00952570170781455</v>
      </c>
      <c r="H586" t="s">
        <v>10</v>
      </c>
      <c r="I586">
        <v>0.00797938619874611</v>
      </c>
      <c r="J586">
        <v>0.00765334185843524</v>
      </c>
    </row>
    <row r="587" spans="1:10">
      <c r="A587">
        <v>1.33096</v>
      </c>
      <c r="B587">
        <v>1.33141</v>
      </c>
      <c r="C587">
        <v>1.33025</v>
      </c>
      <c r="D587">
        <v>1.33132</v>
      </c>
      <c r="E587">
        <v>1.30869</v>
      </c>
      <c r="F587">
        <v>1.32927544868851</v>
      </c>
      <c r="G587">
        <v>0.00914491662242382</v>
      </c>
      <c r="H587" t="s">
        <v>10</v>
      </c>
      <c r="I587">
        <v>0.00776213705156512</v>
      </c>
      <c r="J587">
        <v>0.00689314046284117</v>
      </c>
    </row>
    <row r="588" spans="1:10">
      <c r="A588">
        <v>1.3314</v>
      </c>
      <c r="B588">
        <v>1.33159</v>
      </c>
      <c r="C588">
        <v>1.31393</v>
      </c>
      <c r="D588">
        <v>1.31571</v>
      </c>
      <c r="E588">
        <v>1.30869</v>
      </c>
      <c r="F588">
        <v>1.32798350119436</v>
      </c>
      <c r="G588">
        <v>0.00957067079130263</v>
      </c>
      <c r="H588" t="s">
        <v>10</v>
      </c>
      <c r="I588">
        <v>0.00720445856251562</v>
      </c>
      <c r="J588">
        <v>0.0049737446063176</v>
      </c>
    </row>
    <row r="589" spans="1:10">
      <c r="A589">
        <v>1.31572</v>
      </c>
      <c r="B589">
        <v>1.32217</v>
      </c>
      <c r="C589">
        <v>1.30322</v>
      </c>
      <c r="D589">
        <v>1.3072</v>
      </c>
      <c r="E589">
        <v>1.30322</v>
      </c>
      <c r="F589">
        <v>1.32600412012823</v>
      </c>
      <c r="G589">
        <v>0.0100396372517375</v>
      </c>
      <c r="H589" t="s">
        <v>10</v>
      </c>
      <c r="I589">
        <v>0.00631044748696304</v>
      </c>
      <c r="J589">
        <v>0.0027344031847527</v>
      </c>
    </row>
    <row r="590" spans="1:10">
      <c r="A590">
        <v>1.30713</v>
      </c>
      <c r="B590">
        <v>1.30841</v>
      </c>
      <c r="C590">
        <v>1.29559</v>
      </c>
      <c r="D590">
        <v>1.29875</v>
      </c>
      <c r="E590">
        <v>1.29559</v>
      </c>
      <c r="F590">
        <v>1.32340848963983</v>
      </c>
      <c r="G590">
        <v>0.0101786553891506</v>
      </c>
      <c r="H590" t="s">
        <v>10</v>
      </c>
      <c r="I590">
        <v>0.00510329759878917</v>
      </c>
      <c r="J590" s="1">
        <v>0.000274698046093702</v>
      </c>
    </row>
    <row r="591" spans="1:10">
      <c r="A591">
        <v>1.29875</v>
      </c>
      <c r="B591">
        <v>1.30293</v>
      </c>
      <c r="C591">
        <v>1.29249</v>
      </c>
      <c r="D591">
        <v>1.29269</v>
      </c>
      <c r="E591">
        <v>1.29249</v>
      </c>
      <c r="F591">
        <v>1.32048291919794</v>
      </c>
      <c r="G591">
        <v>0.0101917226196931</v>
      </c>
      <c r="H591" t="s">
        <v>10</v>
      </c>
      <c r="I591">
        <v>0.00365484395302749</v>
      </c>
      <c r="J591">
        <v>-0.00213897063001922</v>
      </c>
    </row>
    <row r="592" spans="1:10">
      <c r="A592">
        <v>1.2927</v>
      </c>
      <c r="B592">
        <v>1.29674</v>
      </c>
      <c r="C592">
        <v>1.29241</v>
      </c>
      <c r="D592">
        <v>1.29536</v>
      </c>
      <c r="E592">
        <v>1.29241</v>
      </c>
      <c r="F592">
        <v>1.31809026022671</v>
      </c>
      <c r="G592">
        <v>0.00989863648870844</v>
      </c>
      <c r="H592" t="s">
        <v>10</v>
      </c>
      <c r="I592">
        <v>0.00216534428233784</v>
      </c>
      <c r="J592">
        <v>-0.00379265440042075</v>
      </c>
    </row>
    <row r="593" spans="1:10">
      <c r="A593">
        <v>1.29581</v>
      </c>
      <c r="B593">
        <v>1.29617</v>
      </c>
      <c r="C593">
        <v>1.29406</v>
      </c>
      <c r="D593">
        <v>1.29509</v>
      </c>
      <c r="E593">
        <v>1.29241</v>
      </c>
      <c r="F593">
        <v>1.31589975925273</v>
      </c>
      <c r="G593">
        <v>0.00950920466427302</v>
      </c>
      <c r="H593" t="s">
        <v>10</v>
      </c>
      <c r="I593" s="1">
        <v>0.000718956842504788</v>
      </c>
      <c r="J593">
        <v>-0.00506659291682742</v>
      </c>
    </row>
    <row r="594" spans="1:10">
      <c r="A594">
        <v>1.29523</v>
      </c>
      <c r="B594">
        <v>1.29549</v>
      </c>
      <c r="C594">
        <v>1.28536</v>
      </c>
      <c r="D594">
        <v>1.28827</v>
      </c>
      <c r="E594">
        <v>1.28536</v>
      </c>
      <c r="F594">
        <v>1.31326835360962</v>
      </c>
      <c r="G594">
        <v>0.00954024443105937</v>
      </c>
      <c r="H594" t="s">
        <v>10</v>
      </c>
      <c r="I594" s="1">
        <v>-0.000735034431495312</v>
      </c>
      <c r="J594">
        <v>-0.00655099952749571</v>
      </c>
    </row>
    <row r="595" spans="1:10">
      <c r="A595">
        <v>1.28824</v>
      </c>
      <c r="B595">
        <v>1.29545</v>
      </c>
      <c r="C595">
        <v>1.28771</v>
      </c>
      <c r="D595">
        <v>1.29333</v>
      </c>
      <c r="E595">
        <v>1.28536</v>
      </c>
      <c r="F595">
        <v>1.31136946278965</v>
      </c>
      <c r="G595">
        <v>0.00945023220950641</v>
      </c>
      <c r="H595" t="s">
        <v>10</v>
      </c>
      <c r="I595">
        <v>-0.00203516637936989</v>
      </c>
      <c r="J595">
        <v>-0.00723569417086822</v>
      </c>
    </row>
    <row r="596" spans="1:10">
      <c r="A596">
        <v>1.29337</v>
      </c>
      <c r="B596">
        <v>1.29825</v>
      </c>
      <c r="C596">
        <v>1.29067</v>
      </c>
      <c r="D596">
        <v>1.2921</v>
      </c>
      <c r="E596">
        <v>1.28536</v>
      </c>
      <c r="F596">
        <v>1.3095342758573</v>
      </c>
      <c r="G596">
        <v>0.00935672059903108</v>
      </c>
      <c r="H596" t="s">
        <v>10</v>
      </c>
      <c r="I596">
        <v>-0.00318569259307923</v>
      </c>
      <c r="J596">
        <v>-0.00778779744791657</v>
      </c>
    </row>
    <row r="597" spans="1:10">
      <c r="A597">
        <v>1.29205</v>
      </c>
      <c r="B597">
        <v>1.3018</v>
      </c>
      <c r="C597">
        <v>1.29087</v>
      </c>
      <c r="D597">
        <v>1.29624</v>
      </c>
      <c r="E597">
        <v>1.28536</v>
      </c>
      <c r="F597">
        <v>1.30826815434708</v>
      </c>
      <c r="G597">
        <v>0.00943538456907953</v>
      </c>
      <c r="H597" t="s">
        <v>10</v>
      </c>
      <c r="I597">
        <v>-0.00410882422581117</v>
      </c>
      <c r="J597">
        <v>-0.00780135075673893</v>
      </c>
    </row>
    <row r="598" spans="1:10">
      <c r="A598">
        <v>1.29555</v>
      </c>
      <c r="B598">
        <v>1.30445</v>
      </c>
      <c r="C598">
        <v>1.28701</v>
      </c>
      <c r="D598">
        <v>1.2908</v>
      </c>
      <c r="E598">
        <v>1.28536</v>
      </c>
      <c r="F598">
        <v>1.30660452059974</v>
      </c>
      <c r="G598">
        <v>0.00983561534062556</v>
      </c>
      <c r="H598" t="s">
        <v>10</v>
      </c>
      <c r="I598">
        <v>-0.00491846443621276</v>
      </c>
      <c r="J598">
        <v>-0.00815702527781914</v>
      </c>
    </row>
    <row r="599" spans="1:10">
      <c r="A599">
        <v>1.29021</v>
      </c>
      <c r="B599">
        <v>1.2903</v>
      </c>
      <c r="C599">
        <v>1.28751</v>
      </c>
      <c r="D599">
        <v>1.28812</v>
      </c>
      <c r="E599">
        <v>1.28536</v>
      </c>
      <c r="F599">
        <v>1.30484409006643</v>
      </c>
      <c r="G599">
        <v>0.00950833457359428</v>
      </c>
      <c r="H599" t="s">
        <v>10</v>
      </c>
      <c r="I599">
        <v>-0.0056460754035003</v>
      </c>
      <c r="J599">
        <v>-0.00855651927265044</v>
      </c>
    </row>
    <row r="600" spans="1:10">
      <c r="A600">
        <v>1.28797</v>
      </c>
      <c r="B600">
        <v>1.29022</v>
      </c>
      <c r="C600">
        <v>1.2817</v>
      </c>
      <c r="D600">
        <v>1.28459</v>
      </c>
      <c r="E600">
        <v>1.2817</v>
      </c>
      <c r="F600">
        <v>1.30291512910772</v>
      </c>
      <c r="G600">
        <v>0.00945891784491456</v>
      </c>
      <c r="H600" t="s">
        <v>10</v>
      </c>
      <c r="I600">
        <v>-0.00632758000154004</v>
      </c>
      <c r="J600">
        <v>-0.00905359839369901</v>
      </c>
    </row>
    <row r="601" spans="1:10">
      <c r="A601">
        <v>1.28429</v>
      </c>
      <c r="B601">
        <v>1.28747</v>
      </c>
      <c r="C601">
        <v>1.27977</v>
      </c>
      <c r="D601">
        <v>1.2845</v>
      </c>
      <c r="E601">
        <v>1.27977</v>
      </c>
      <c r="F601">
        <v>1.30116130728794</v>
      </c>
      <c r="G601">
        <v>0.00937097195266882</v>
      </c>
      <c r="H601" t="s">
        <v>10</v>
      </c>
      <c r="I601">
        <v>-0.0069314744860764</v>
      </c>
      <c r="J601">
        <v>-0.00934705242422184</v>
      </c>
    </row>
    <row r="602" spans="1:10">
      <c r="A602">
        <v>1.2846</v>
      </c>
      <c r="B602">
        <v>1.29051</v>
      </c>
      <c r="C602">
        <v>1.28357</v>
      </c>
      <c r="D602">
        <v>1.2869</v>
      </c>
      <c r="E602">
        <v>1.27977</v>
      </c>
      <c r="F602">
        <v>1.29980308754623</v>
      </c>
      <c r="G602">
        <v>0.00924942335503538</v>
      </c>
      <c r="H602" t="s">
        <v>10</v>
      </c>
      <c r="I602">
        <v>-0.00740097847752139</v>
      </c>
      <c r="J602">
        <v>-0.00927899444330138</v>
      </c>
    </row>
    <row r="603" spans="1:10">
      <c r="A603">
        <v>1.28691</v>
      </c>
      <c r="B603">
        <v>1.29362</v>
      </c>
      <c r="C603">
        <v>1.28305</v>
      </c>
      <c r="D603">
        <v>1.28305</v>
      </c>
      <c r="E603">
        <v>1.27977</v>
      </c>
      <c r="F603">
        <v>1.29820755539897</v>
      </c>
      <c r="G603">
        <v>0.00931545218728361</v>
      </c>
      <c r="H603" t="s">
        <v>10</v>
      </c>
      <c r="I603">
        <v>-0.00780619311083333</v>
      </c>
      <c r="J603">
        <v>-0.00942705164408108</v>
      </c>
    </row>
    <row r="604" spans="1:10">
      <c r="A604">
        <v>1.28272</v>
      </c>
      <c r="B604">
        <v>1.29321</v>
      </c>
      <c r="C604">
        <v>1.28061</v>
      </c>
      <c r="D604">
        <v>1.293</v>
      </c>
      <c r="E604">
        <v>1.27977</v>
      </c>
      <c r="F604">
        <v>1.29771159774193</v>
      </c>
      <c r="G604">
        <v>0.00947967957791943</v>
      </c>
      <c r="H604" t="s">
        <v>10</v>
      </c>
      <c r="I604">
        <v>-0.00797333206741915</v>
      </c>
      <c r="J604">
        <v>-0.00864188789376241</v>
      </c>
    </row>
    <row r="605" spans="1:10">
      <c r="A605">
        <v>1.29238</v>
      </c>
      <c r="B605">
        <v>1.29306</v>
      </c>
      <c r="C605">
        <v>1.29056</v>
      </c>
      <c r="D605">
        <v>1.29239</v>
      </c>
      <c r="E605">
        <v>1.27977</v>
      </c>
      <c r="F605">
        <v>1.29720477890936</v>
      </c>
      <c r="G605">
        <v>0.00913069559902346</v>
      </c>
      <c r="H605" t="s">
        <v>10</v>
      </c>
      <c r="I605">
        <v>-0.00797404745894836</v>
      </c>
      <c r="J605">
        <v>-0.0079769090250652</v>
      </c>
    </row>
    <row r="606" spans="1:10">
      <c r="A606">
        <v>1.29228</v>
      </c>
      <c r="B606">
        <v>1.30019</v>
      </c>
      <c r="C606">
        <v>1.29027</v>
      </c>
      <c r="D606">
        <v>1.29759</v>
      </c>
      <c r="E606">
        <v>1.27977</v>
      </c>
      <c r="F606">
        <v>1.29724146663228</v>
      </c>
      <c r="G606">
        <v>0.00917016081907229</v>
      </c>
      <c r="H606" t="s">
        <v>10</v>
      </c>
      <c r="I606">
        <v>-0.00776927685194834</v>
      </c>
      <c r="J606">
        <v>-0.00695019442394828</v>
      </c>
    </row>
    <row r="607" spans="1:10">
      <c r="A607">
        <v>1.29766</v>
      </c>
      <c r="B607">
        <v>1.30045</v>
      </c>
      <c r="C607">
        <v>1.28496</v>
      </c>
      <c r="D607">
        <v>1.29011</v>
      </c>
      <c r="E607">
        <v>1.27977</v>
      </c>
      <c r="F607">
        <v>1.29656227933397</v>
      </c>
      <c r="G607">
        <v>0.00948615277811867</v>
      </c>
      <c r="H607" t="s">
        <v>10</v>
      </c>
      <c r="I607">
        <v>-0.00754807729341218</v>
      </c>
      <c r="J607">
        <v>-0.00666327905926755</v>
      </c>
    </row>
    <row r="608" spans="1:10">
      <c r="A608">
        <v>1.2903</v>
      </c>
      <c r="B608">
        <v>1.29525</v>
      </c>
      <c r="C608">
        <v>1.28496</v>
      </c>
      <c r="D608">
        <v>1.29057</v>
      </c>
      <c r="E608">
        <v>1.27977</v>
      </c>
      <c r="F608">
        <v>1.29599158606406</v>
      </c>
      <c r="G608">
        <v>0.00952634513921273</v>
      </c>
      <c r="H608" t="s">
        <v>10</v>
      </c>
      <c r="I608">
        <v>-0.00730363340639851</v>
      </c>
      <c r="J608">
        <v>-0.00632585785834383</v>
      </c>
    </row>
    <row r="609" spans="1:10">
      <c r="A609">
        <v>1.29034</v>
      </c>
      <c r="B609">
        <v>1.29075</v>
      </c>
      <c r="C609">
        <v>1.27667</v>
      </c>
      <c r="D609">
        <v>1.28094</v>
      </c>
      <c r="E609">
        <v>1.27667</v>
      </c>
      <c r="F609">
        <v>1.29455810167701</v>
      </c>
      <c r="G609">
        <v>0.0097540278822521</v>
      </c>
      <c r="H609" t="s">
        <v>10</v>
      </c>
      <c r="I609">
        <v>-0.00719442914482894</v>
      </c>
      <c r="J609">
        <v>-0.00675761209855063</v>
      </c>
    </row>
    <row r="610" spans="1:10">
      <c r="A610">
        <v>1.28106</v>
      </c>
      <c r="B610">
        <v>1.29382</v>
      </c>
      <c r="C610">
        <v>1.27757</v>
      </c>
      <c r="D610">
        <v>1.29206</v>
      </c>
      <c r="E610">
        <v>1.27667</v>
      </c>
      <c r="F610">
        <v>1.29432018723158</v>
      </c>
      <c r="G610">
        <v>0.0100788264881394</v>
      </c>
      <c r="H610" t="s">
        <v>10</v>
      </c>
      <c r="I610">
        <v>-0.00698190446358616</v>
      </c>
      <c r="J610">
        <v>-0.00613180573861504</v>
      </c>
    </row>
    <row r="611" spans="1:10">
      <c r="A611">
        <v>1.29086</v>
      </c>
      <c r="B611">
        <v>1.29219</v>
      </c>
      <c r="C611">
        <v>1.28878</v>
      </c>
      <c r="D611">
        <v>1.29132</v>
      </c>
      <c r="E611">
        <v>1.27667</v>
      </c>
      <c r="F611">
        <v>1.29403445511429</v>
      </c>
      <c r="G611">
        <v>0.00974538516373251</v>
      </c>
      <c r="H611" t="s">
        <v>10</v>
      </c>
      <c r="I611">
        <v>-0.00671165453515221</v>
      </c>
      <c r="J611">
        <v>-0.00563065482141644</v>
      </c>
    </row>
    <row r="612" spans="1:10">
      <c r="A612">
        <v>1.29117</v>
      </c>
      <c r="B612">
        <v>1.30417</v>
      </c>
      <c r="C612">
        <v>1.28725</v>
      </c>
      <c r="D612">
        <v>1.30109</v>
      </c>
      <c r="E612">
        <v>1.27667</v>
      </c>
      <c r="F612">
        <v>1.29470641177007</v>
      </c>
      <c r="G612">
        <v>0.0101041159055458</v>
      </c>
      <c r="H612" t="s">
        <v>10</v>
      </c>
      <c r="I612">
        <v>-0.00624821862572969</v>
      </c>
      <c r="J612">
        <v>-0.00439447498803957</v>
      </c>
    </row>
    <row r="613" spans="1:10">
      <c r="A613">
        <v>1.30089</v>
      </c>
      <c r="B613">
        <v>1.30761</v>
      </c>
      <c r="C613">
        <v>1.29801</v>
      </c>
      <c r="D613">
        <v>1.30594</v>
      </c>
      <c r="E613">
        <v>1.27667</v>
      </c>
      <c r="F613">
        <v>1.29577627731578</v>
      </c>
      <c r="G613">
        <v>0.0100789101102685</v>
      </c>
      <c r="H613" t="s">
        <v>10</v>
      </c>
      <c r="I613">
        <v>-0.00559637169070972</v>
      </c>
      <c r="J613">
        <v>-0.00298898395062985</v>
      </c>
    </row>
    <row r="614" spans="1:10">
      <c r="A614">
        <v>1.30598</v>
      </c>
      <c r="B614">
        <v>1.31038</v>
      </c>
      <c r="C614">
        <v>1.29901</v>
      </c>
      <c r="D614">
        <v>1.31001</v>
      </c>
      <c r="E614">
        <v>1.27667</v>
      </c>
      <c r="F614">
        <v>1.29713186995237</v>
      </c>
      <c r="G614">
        <v>0.0101434646047551</v>
      </c>
      <c r="H614" t="s">
        <v>10</v>
      </c>
      <c r="I614">
        <v>-0.00478291353238595</v>
      </c>
      <c r="J614">
        <v>-0.00152908089909087</v>
      </c>
    </row>
    <row r="615" spans="1:10">
      <c r="A615">
        <v>1.30981</v>
      </c>
      <c r="B615">
        <v>1.31192</v>
      </c>
      <c r="C615">
        <v>1.30239</v>
      </c>
      <c r="D615">
        <v>1.30361</v>
      </c>
      <c r="E615">
        <v>1.27667</v>
      </c>
      <c r="F615">
        <v>1.29774883471881</v>
      </c>
      <c r="G615">
        <v>0.0101127913745174</v>
      </c>
      <c r="H615" t="s">
        <v>10</v>
      </c>
      <c r="I615">
        <v>-0.00400201044574427</v>
      </c>
      <c r="J615" s="1">
        <v>-0.000878398099177557</v>
      </c>
    </row>
    <row r="616" spans="1:10">
      <c r="A616">
        <v>1.3036</v>
      </c>
      <c r="B616">
        <v>1.30908</v>
      </c>
      <c r="C616">
        <v>1.30195</v>
      </c>
      <c r="D616">
        <v>1.30608</v>
      </c>
      <c r="E616">
        <v>1.27667</v>
      </c>
      <c r="F616">
        <v>1.2985422790313</v>
      </c>
      <c r="G616">
        <v>0.00996365180579154</v>
      </c>
      <c r="H616" t="s">
        <v>10</v>
      </c>
      <c r="I616">
        <v>-0.00323391967878259</v>
      </c>
      <c r="J616" s="1">
        <v>-0.000161556610935864</v>
      </c>
    </row>
    <row r="617" spans="1:10">
      <c r="A617">
        <v>1.30602</v>
      </c>
      <c r="B617">
        <v>1.30686</v>
      </c>
      <c r="C617">
        <v>1.30318</v>
      </c>
      <c r="D617">
        <v>1.30435</v>
      </c>
      <c r="E617">
        <v>1.27667</v>
      </c>
      <c r="F617">
        <v>1.29909539531403</v>
      </c>
      <c r="G617">
        <v>0.00964946921550196</v>
      </c>
      <c r="H617" t="s">
        <v>10</v>
      </c>
      <c r="I617">
        <v>-0.00253435439529286</v>
      </c>
      <c r="J617" s="1">
        <v>0.000263906738666053</v>
      </c>
    </row>
    <row r="618" spans="1:10">
      <c r="A618">
        <v>1.30414</v>
      </c>
      <c r="B618">
        <v>1.30427</v>
      </c>
      <c r="C618">
        <v>1.2954</v>
      </c>
      <c r="D618">
        <v>1.29847</v>
      </c>
      <c r="E618">
        <v>1.27667</v>
      </c>
      <c r="F618">
        <v>1.29903583385555</v>
      </c>
      <c r="G618">
        <v>0.00961449575472685</v>
      </c>
      <c r="H618" t="s">
        <v>10</v>
      </c>
      <c r="I618">
        <v>-0.0020024475849194</v>
      </c>
      <c r="J618" s="1">
        <v>0.000125179656574436</v>
      </c>
    </row>
    <row r="619" spans="1:10">
      <c r="A619">
        <v>1.29837</v>
      </c>
      <c r="B619">
        <v>1.30128</v>
      </c>
      <c r="C619">
        <v>1.29454</v>
      </c>
      <c r="D619">
        <v>1.29735</v>
      </c>
      <c r="E619">
        <v>1.27667</v>
      </c>
      <c r="F619">
        <v>1.29887527825026</v>
      </c>
      <c r="G619">
        <v>0.0094707709669905</v>
      </c>
      <c r="H619" t="s">
        <v>10</v>
      </c>
      <c r="I619">
        <v>-0.00161681425411436</v>
      </c>
      <c r="J619" s="1">
        <v>-7.42809308942327e-5</v>
      </c>
    </row>
    <row r="620" spans="1:10">
      <c r="A620">
        <v>1.29733</v>
      </c>
      <c r="B620">
        <v>1.29865</v>
      </c>
      <c r="C620">
        <v>1.29028</v>
      </c>
      <c r="D620">
        <v>1.2924</v>
      </c>
      <c r="E620">
        <v>1.27667</v>
      </c>
      <c r="F620">
        <v>1.29825858508357</v>
      </c>
      <c r="G620">
        <v>0.00941573241864098</v>
      </c>
      <c r="H620" t="s">
        <v>10</v>
      </c>
      <c r="I620">
        <v>-0.0014183671551856</v>
      </c>
      <c r="J620" s="1">
        <v>-0.000624578759470528</v>
      </c>
    </row>
    <row r="621" spans="1:10">
      <c r="A621">
        <v>1.2925</v>
      </c>
      <c r="B621">
        <v>1.29393</v>
      </c>
      <c r="C621">
        <v>1.28789</v>
      </c>
      <c r="D621">
        <v>1.29015</v>
      </c>
      <c r="E621">
        <v>1.27667</v>
      </c>
      <c r="F621">
        <v>1.29748633888514</v>
      </c>
      <c r="G621">
        <v>0.00924694579770893</v>
      </c>
      <c r="H621" t="s">
        <v>10</v>
      </c>
      <c r="I621">
        <v>-0.00138031237508567</v>
      </c>
      <c r="J621">
        <v>-0.00122809325468598</v>
      </c>
    </row>
    <row r="622" spans="1:10">
      <c r="A622">
        <v>1.29018</v>
      </c>
      <c r="B622">
        <v>1.29779</v>
      </c>
      <c r="C622">
        <v>1.28511</v>
      </c>
      <c r="D622">
        <v>1.28685</v>
      </c>
      <c r="E622">
        <v>1.27667</v>
      </c>
      <c r="F622">
        <v>1.29647335422941</v>
      </c>
      <c r="G622">
        <v>0.00941859850782349</v>
      </c>
      <c r="H622" t="s">
        <v>10</v>
      </c>
      <c r="I622">
        <v>-0.00149428684910572</v>
      </c>
      <c r="J622">
        <v>-0.00195018474518593</v>
      </c>
    </row>
    <row r="623" spans="1:10">
      <c r="A623">
        <v>1.28628</v>
      </c>
      <c r="B623">
        <v>1.28643</v>
      </c>
      <c r="C623">
        <v>1.28476</v>
      </c>
      <c r="D623">
        <v>1.2848</v>
      </c>
      <c r="E623">
        <v>1.27667</v>
      </c>
      <c r="F623">
        <v>1.29536160620756</v>
      </c>
      <c r="G623">
        <v>0.00905216858243232</v>
      </c>
      <c r="H623" t="s">
        <v>10</v>
      </c>
      <c r="I623">
        <v>-0.00172687635476437</v>
      </c>
      <c r="J623">
        <v>-0.00265723437739895</v>
      </c>
    </row>
    <row r="624" spans="1:10">
      <c r="A624">
        <v>1.28477</v>
      </c>
      <c r="B624">
        <v>1.2873</v>
      </c>
      <c r="C624">
        <v>1.28356</v>
      </c>
      <c r="D624">
        <v>1.28536</v>
      </c>
      <c r="E624">
        <v>1.27667</v>
      </c>
      <c r="F624">
        <v>1.29440907228303</v>
      </c>
      <c r="G624">
        <v>0.00878656015331071</v>
      </c>
      <c r="H624" t="s">
        <v>10</v>
      </c>
      <c r="I624">
        <v>-0.00200874836461837</v>
      </c>
      <c r="J624">
        <v>-0.00313623640403437</v>
      </c>
    </row>
    <row r="625" spans="1:10">
      <c r="A625">
        <v>1.28521</v>
      </c>
      <c r="B625">
        <v>1.29111</v>
      </c>
      <c r="C625">
        <v>1.28264</v>
      </c>
      <c r="D625">
        <v>1.28759</v>
      </c>
      <c r="E625">
        <v>1.27667</v>
      </c>
      <c r="F625">
        <v>1.2937596368275</v>
      </c>
      <c r="G625">
        <v>0.00877073214564517</v>
      </c>
      <c r="H625" t="s">
        <v>10</v>
      </c>
      <c r="I625">
        <v>-0.00226657680538394</v>
      </c>
      <c r="J625">
        <v>-0.0032978905684462</v>
      </c>
    </row>
    <row r="626" spans="1:10">
      <c r="A626">
        <v>1.28734</v>
      </c>
      <c r="B626">
        <v>1.29711</v>
      </c>
      <c r="C626">
        <v>1.28726</v>
      </c>
      <c r="D626">
        <v>1.29419</v>
      </c>
      <c r="E626">
        <v>1.27667</v>
      </c>
      <c r="F626">
        <v>1.29380062379631</v>
      </c>
      <c r="G626">
        <v>0.00882469553836291</v>
      </c>
      <c r="H626" t="s">
        <v>10</v>
      </c>
      <c r="I626">
        <v>-0.00238535427761998</v>
      </c>
      <c r="J626">
        <v>-0.00286046416656415</v>
      </c>
    </row>
    <row r="627" spans="1:10">
      <c r="A627">
        <v>1.29391</v>
      </c>
      <c r="B627">
        <v>1.2988</v>
      </c>
      <c r="C627">
        <v>1.29226</v>
      </c>
      <c r="D627">
        <v>1.29452</v>
      </c>
      <c r="E627">
        <v>1.27667</v>
      </c>
      <c r="F627">
        <v>1.29386913581571</v>
      </c>
      <c r="G627">
        <v>0.00871046076144476</v>
      </c>
      <c r="H627" t="s">
        <v>10</v>
      </c>
      <c r="I627">
        <v>-0.00240004912311037</v>
      </c>
      <c r="J627">
        <v>-0.00245882850507195</v>
      </c>
    </row>
    <row r="628" spans="1:10">
      <c r="A628">
        <v>1.29431</v>
      </c>
      <c r="B628">
        <v>1.29616</v>
      </c>
      <c r="C628">
        <v>1.28083</v>
      </c>
      <c r="D628">
        <v>1.28158</v>
      </c>
      <c r="E628">
        <v>1.27667</v>
      </c>
      <c r="F628">
        <v>1.2926987419285</v>
      </c>
      <c r="G628">
        <v>0.00904143772337253</v>
      </c>
      <c r="H628" t="s">
        <v>10</v>
      </c>
      <c r="I628">
        <v>-0.002549716611508</v>
      </c>
      <c r="J628">
        <v>-0.00314838656509852</v>
      </c>
    </row>
    <row r="629" spans="1:10">
      <c r="A629">
        <v>1.28174</v>
      </c>
      <c r="B629">
        <v>1.28287</v>
      </c>
      <c r="C629">
        <v>1.28077</v>
      </c>
      <c r="D629">
        <v>1.28129</v>
      </c>
      <c r="E629">
        <v>1.27757</v>
      </c>
      <c r="F629">
        <v>1.29161219507816</v>
      </c>
      <c r="G629">
        <v>0.0086943658372039</v>
      </c>
      <c r="H629" t="s">
        <v>10</v>
      </c>
      <c r="I629">
        <v>-0.00277495198128418</v>
      </c>
      <c r="J629">
        <v>-0.00367589346038887</v>
      </c>
    </row>
    <row r="630" spans="1:10">
      <c r="A630">
        <v>1.28127</v>
      </c>
      <c r="B630">
        <v>1.28742</v>
      </c>
      <c r="C630">
        <v>1.27887</v>
      </c>
      <c r="D630">
        <v>1.28443</v>
      </c>
      <c r="E630">
        <v>1.27887</v>
      </c>
      <c r="F630">
        <v>1.29092817649929</v>
      </c>
      <c r="G630">
        <v>0.00868714754534371</v>
      </c>
      <c r="H630" t="s">
        <v>10</v>
      </c>
      <c r="I630">
        <v>-0.00297932308187051</v>
      </c>
      <c r="J630">
        <v>-0.00379680748421584</v>
      </c>
    </row>
    <row r="631" spans="1:10">
      <c r="A631">
        <v>1.28408</v>
      </c>
      <c r="B631">
        <v>1.28875</v>
      </c>
      <c r="C631">
        <v>1.28139</v>
      </c>
      <c r="D631">
        <v>1.28744</v>
      </c>
      <c r="E631">
        <v>1.27887</v>
      </c>
      <c r="F631">
        <v>1.29059596921364</v>
      </c>
      <c r="G631">
        <v>0.00862079016807652</v>
      </c>
      <c r="H631" t="s">
        <v>10</v>
      </c>
      <c r="I631">
        <v>-0.00310509011995534</v>
      </c>
      <c r="J631">
        <v>-0.00360815827229465</v>
      </c>
    </row>
    <row r="632" spans="1:10">
      <c r="A632">
        <v>1.28745</v>
      </c>
      <c r="B632">
        <v>1.29099</v>
      </c>
      <c r="C632">
        <v>1.2776</v>
      </c>
      <c r="D632">
        <v>1.28007</v>
      </c>
      <c r="E632">
        <v>1.2776</v>
      </c>
      <c r="F632">
        <v>1.2895934959552</v>
      </c>
      <c r="G632">
        <v>0.0088592506596727</v>
      </c>
      <c r="H632" t="s">
        <v>10</v>
      </c>
      <c r="I632">
        <v>-0.00328550365562686</v>
      </c>
      <c r="J632">
        <v>-0.00400715779831295</v>
      </c>
    </row>
    <row r="633" spans="1:10">
      <c r="A633">
        <v>1.28004</v>
      </c>
      <c r="B633">
        <v>1.28057</v>
      </c>
      <c r="C633">
        <v>1.26628</v>
      </c>
      <c r="D633">
        <v>1.26787</v>
      </c>
      <c r="E633">
        <v>1.26628</v>
      </c>
      <c r="F633">
        <v>1.28752459157851</v>
      </c>
      <c r="G633">
        <v>0.00913078812668906</v>
      </c>
      <c r="H633" t="s">
        <v>10</v>
      </c>
      <c r="I633">
        <v>-0.00367786652887166</v>
      </c>
      <c r="J633">
        <v>-0.00524731802185085</v>
      </c>
    </row>
    <row r="634" spans="1:10">
      <c r="A634">
        <v>1.26782</v>
      </c>
      <c r="B634">
        <v>1.26864</v>
      </c>
      <c r="C634">
        <v>1.26086</v>
      </c>
      <c r="D634">
        <v>1.26272</v>
      </c>
      <c r="E634">
        <v>1.26086</v>
      </c>
      <c r="F634">
        <v>1.28516224952342</v>
      </c>
      <c r="G634">
        <v>0.0090632487203546</v>
      </c>
      <c r="H634" t="s">
        <v>10</v>
      </c>
      <c r="I634">
        <v>-0.00425628947099203</v>
      </c>
      <c r="J634">
        <v>-0.00656998123947349</v>
      </c>
    </row>
    <row r="635" spans="1:10">
      <c r="A635">
        <v>1.26182</v>
      </c>
      <c r="B635">
        <v>1.26273</v>
      </c>
      <c r="C635">
        <v>1.25817</v>
      </c>
      <c r="D635">
        <v>1.26035</v>
      </c>
      <c r="E635">
        <v>1.25817</v>
      </c>
      <c r="F635">
        <v>1.28279917814023</v>
      </c>
      <c r="G635">
        <v>0.00883808628433686</v>
      </c>
      <c r="H635" t="s">
        <v>10</v>
      </c>
      <c r="I635">
        <v>-0.00494912039442521</v>
      </c>
      <c r="J635">
        <v>-0.00772044408815797</v>
      </c>
    </row>
    <row r="636" spans="1:10">
      <c r="A636">
        <v>1.26018</v>
      </c>
      <c r="B636">
        <v>1.26468</v>
      </c>
      <c r="C636">
        <v>1.25603</v>
      </c>
      <c r="D636">
        <v>1.26249</v>
      </c>
      <c r="E636">
        <v>1.25603</v>
      </c>
      <c r="F636">
        <v>1.28086497069831</v>
      </c>
      <c r="G636">
        <v>0.00882868197012002</v>
      </c>
      <c r="H636" t="s">
        <v>10</v>
      </c>
      <c r="I636">
        <v>-0.00563191818561373</v>
      </c>
      <c r="J636">
        <v>-0.00836310935036777</v>
      </c>
    </row>
    <row r="637" spans="1:10">
      <c r="A637">
        <v>1.2622</v>
      </c>
      <c r="B637">
        <v>1.26616</v>
      </c>
      <c r="C637">
        <v>1.25874</v>
      </c>
      <c r="D637">
        <v>1.25903</v>
      </c>
      <c r="E637">
        <v>1.25603</v>
      </c>
      <c r="F637">
        <v>1.27878544967942</v>
      </c>
      <c r="G637">
        <v>0.00875824787161402</v>
      </c>
      <c r="H637" t="s">
        <v>10</v>
      </c>
      <c r="I637">
        <v>-0.00631500001383871</v>
      </c>
      <c r="J637">
        <v>-0.00904732732673863</v>
      </c>
    </row>
    <row r="638" spans="1:10">
      <c r="A638">
        <v>1.25882</v>
      </c>
      <c r="B638">
        <v>1.26885</v>
      </c>
      <c r="C638">
        <v>1.25841</v>
      </c>
      <c r="D638">
        <v>1.26686</v>
      </c>
      <c r="E638">
        <v>1.25603</v>
      </c>
      <c r="F638">
        <v>1.27764969256709</v>
      </c>
      <c r="G638">
        <v>0.00884233547803332</v>
      </c>
      <c r="H638" t="s">
        <v>10</v>
      </c>
      <c r="I638">
        <v>-0.0068231353534529</v>
      </c>
      <c r="J638">
        <v>-0.00885567671190967</v>
      </c>
    </row>
    <row r="639" spans="1:10">
      <c r="A639">
        <v>1.26709</v>
      </c>
      <c r="B639">
        <v>1.26883</v>
      </c>
      <c r="C639">
        <v>1.26035</v>
      </c>
      <c r="D639">
        <v>1.26306</v>
      </c>
      <c r="E639">
        <v>1.25603</v>
      </c>
      <c r="F639">
        <v>1.27626019803689</v>
      </c>
      <c r="G639">
        <v>0.00882421870413164</v>
      </c>
      <c r="H639" t="s">
        <v>10</v>
      </c>
      <c r="I639">
        <v>-0.00724005580410404</v>
      </c>
      <c r="J639">
        <v>-0.00890773760670859</v>
      </c>
    </row>
    <row r="640" spans="1:10">
      <c r="A640">
        <v>1.26291</v>
      </c>
      <c r="B640">
        <v>1.26521</v>
      </c>
      <c r="C640">
        <v>1.25268</v>
      </c>
      <c r="D640">
        <v>1.25549</v>
      </c>
      <c r="E640">
        <v>1.25268</v>
      </c>
      <c r="F640">
        <v>1.27428208393814</v>
      </c>
      <c r="G640">
        <v>0.00900950776892506</v>
      </c>
      <c r="H640" t="s">
        <v>10</v>
      </c>
      <c r="I640">
        <v>-0.00768222224761238</v>
      </c>
      <c r="J640">
        <v>-0.00945088802164573</v>
      </c>
    </row>
    <row r="641" spans="1:10">
      <c r="A641">
        <v>1.25454</v>
      </c>
      <c r="B641">
        <v>1.25519</v>
      </c>
      <c r="C641">
        <v>1.25375</v>
      </c>
      <c r="D641">
        <v>1.25475</v>
      </c>
      <c r="E641">
        <v>1.25268</v>
      </c>
      <c r="F641">
        <v>1.27242188546784</v>
      </c>
      <c r="G641">
        <v>0.00864603238047881</v>
      </c>
      <c r="H641" t="s">
        <v>10</v>
      </c>
      <c r="I641">
        <v>-0.00811133022408347</v>
      </c>
      <c r="J641">
        <v>-0.00982776212996783</v>
      </c>
    </row>
    <row r="642" spans="1:10">
      <c r="A642">
        <v>1.25514</v>
      </c>
      <c r="B642">
        <v>1.25953</v>
      </c>
      <c r="C642">
        <v>1.25339</v>
      </c>
      <c r="D642">
        <v>1.2572</v>
      </c>
      <c r="E642">
        <v>1.25268</v>
      </c>
      <c r="F642">
        <v>1.27097218208995</v>
      </c>
      <c r="G642">
        <v>0.00852073076145487</v>
      </c>
      <c r="H642" t="s">
        <v>10</v>
      </c>
      <c r="I642">
        <v>-0.00845218317578384</v>
      </c>
      <c r="J642">
        <v>-0.00981559498258533</v>
      </c>
    </row>
    <row r="643" spans="1:10">
      <c r="A643">
        <v>1.25732</v>
      </c>
      <c r="B643">
        <v>1.2627</v>
      </c>
      <c r="C643">
        <v>1.25513</v>
      </c>
      <c r="D643">
        <v>1.25589</v>
      </c>
      <c r="E643">
        <v>1.25268</v>
      </c>
      <c r="F643">
        <v>1.26953578379567</v>
      </c>
      <c r="G643">
        <v>0.00847319422338212</v>
      </c>
      <c r="H643" t="s">
        <v>10</v>
      </c>
      <c r="I643">
        <v>-0.00872148756252274</v>
      </c>
      <c r="J643">
        <v>-0.00979870510947833</v>
      </c>
    </row>
    <row r="644" spans="1:10">
      <c r="A644">
        <v>1.25562</v>
      </c>
      <c r="B644">
        <v>1.26179</v>
      </c>
      <c r="C644">
        <v>1.25484</v>
      </c>
      <c r="D644">
        <v>1.26019</v>
      </c>
      <c r="E644">
        <v>1.25268</v>
      </c>
      <c r="F644">
        <v>1.26864570914846</v>
      </c>
      <c r="G644">
        <v>0.00839703451221301</v>
      </c>
      <c r="H644" t="s">
        <v>10</v>
      </c>
      <c r="I644">
        <v>-0.00884334729097805</v>
      </c>
      <c r="J644">
        <v>-0.00933078620479932</v>
      </c>
    </row>
    <row r="645" spans="1:10">
      <c r="A645">
        <v>1.26004</v>
      </c>
      <c r="B645">
        <v>1.26121</v>
      </c>
      <c r="C645">
        <v>1.24906</v>
      </c>
      <c r="D645">
        <v>1.25076</v>
      </c>
      <c r="E645">
        <v>1.24906</v>
      </c>
      <c r="F645">
        <v>1.26694230827718</v>
      </c>
      <c r="G645">
        <v>0.00858468278660236</v>
      </c>
      <c r="H645" t="s">
        <v>10</v>
      </c>
      <c r="I645">
        <v>-0.00899669784091841</v>
      </c>
      <c r="J645">
        <v>-0.00961010004067985</v>
      </c>
    </row>
    <row r="646" spans="1:10">
      <c r="A646">
        <v>1.25089</v>
      </c>
      <c r="B646">
        <v>1.25874</v>
      </c>
      <c r="C646">
        <v>1.25066</v>
      </c>
      <c r="D646">
        <v>1.25802</v>
      </c>
      <c r="E646">
        <v>1.24906</v>
      </c>
      <c r="F646">
        <v>1.26609256463173</v>
      </c>
      <c r="G646">
        <v>0.00855944864727223</v>
      </c>
      <c r="H646" t="s">
        <v>10</v>
      </c>
      <c r="I646">
        <v>-0.009025412984406</v>
      </c>
      <c r="J646">
        <v>-0.00914027355835633</v>
      </c>
    </row>
    <row r="647" spans="1:10">
      <c r="A647">
        <v>1.25718</v>
      </c>
      <c r="B647">
        <v>1.25764</v>
      </c>
      <c r="C647">
        <v>1.25094</v>
      </c>
      <c r="D647">
        <v>1.25137</v>
      </c>
      <c r="E647">
        <v>1.24906</v>
      </c>
      <c r="F647">
        <v>1.26469041561919</v>
      </c>
      <c r="G647">
        <v>0.00848547621490862</v>
      </c>
      <c r="H647" t="s">
        <v>10</v>
      </c>
      <c r="I647">
        <v>-0.00906002989869899</v>
      </c>
      <c r="J647">
        <v>-0.00919849755587098</v>
      </c>
    </row>
    <row r="648" spans="1:10">
      <c r="A648">
        <v>1.25099</v>
      </c>
      <c r="B648">
        <v>1.25441</v>
      </c>
      <c r="C648">
        <v>1.24566</v>
      </c>
      <c r="D648">
        <v>1.248</v>
      </c>
      <c r="E648">
        <v>1.24566</v>
      </c>
      <c r="F648">
        <v>1.26310085222688</v>
      </c>
      <c r="G648">
        <v>0.00849870240416319</v>
      </c>
      <c r="H648" t="s">
        <v>10</v>
      </c>
      <c r="I648">
        <v>-0.00912964799371913</v>
      </c>
      <c r="J648">
        <v>-0.00940812037379967</v>
      </c>
    </row>
    <row r="649" spans="1:10">
      <c r="A649">
        <v>1.24762</v>
      </c>
      <c r="B649">
        <v>1.24783</v>
      </c>
      <c r="C649">
        <v>1.22888</v>
      </c>
      <c r="D649">
        <v>1.22998</v>
      </c>
      <c r="E649">
        <v>1.22888</v>
      </c>
      <c r="F649">
        <v>1.25994648534813</v>
      </c>
      <c r="G649">
        <v>0.00902976728395503</v>
      </c>
      <c r="H649" t="s">
        <v>10</v>
      </c>
      <c r="I649">
        <v>-0.00948424491613707</v>
      </c>
      <c r="J649">
        <v>-0.0109026326058088</v>
      </c>
    </row>
    <row r="650" spans="1:10">
      <c r="A650">
        <v>1.22974</v>
      </c>
      <c r="B650">
        <v>1.23386</v>
      </c>
      <c r="C650">
        <v>1.21581</v>
      </c>
      <c r="D650">
        <v>1.21952</v>
      </c>
      <c r="E650">
        <v>1.21581</v>
      </c>
      <c r="F650">
        <v>1.25609634388641</v>
      </c>
      <c r="G650">
        <v>0.00948077891975727</v>
      </c>
      <c r="H650" t="s">
        <v>10</v>
      </c>
      <c r="I650">
        <v>-0.0101441391682476</v>
      </c>
      <c r="J650">
        <v>-0.0127837161766899</v>
      </c>
    </row>
    <row r="651" spans="1:10">
      <c r="A651">
        <v>1.21945</v>
      </c>
      <c r="B651">
        <v>1.22933</v>
      </c>
      <c r="C651">
        <v>1.21785</v>
      </c>
      <c r="D651">
        <v>1.22697</v>
      </c>
      <c r="E651">
        <v>1.21581</v>
      </c>
      <c r="F651">
        <v>1.25332240637341</v>
      </c>
      <c r="G651">
        <v>0.0095807399737694</v>
      </c>
      <c r="H651" t="s">
        <v>10</v>
      </c>
      <c r="I651">
        <v>-0.0108188141809249</v>
      </c>
      <c r="J651">
        <v>-0.0135175142316343</v>
      </c>
    </row>
    <row r="652" spans="1:10">
      <c r="A652">
        <v>1.22691</v>
      </c>
      <c r="B652">
        <v>1.23318</v>
      </c>
      <c r="C652">
        <v>1.21989</v>
      </c>
      <c r="D652">
        <v>1.22302</v>
      </c>
      <c r="E652">
        <v>1.21581</v>
      </c>
      <c r="F652">
        <v>1.25043646290928</v>
      </c>
      <c r="G652">
        <v>0.00976620297508094</v>
      </c>
      <c r="H652" t="s">
        <v>10</v>
      </c>
      <c r="I652">
        <v>-0.011505747586043</v>
      </c>
      <c r="J652">
        <v>-0.0142534812065153</v>
      </c>
    </row>
    <row r="653" spans="1:10">
      <c r="A653">
        <v>1.22218</v>
      </c>
      <c r="B653">
        <v>1.22288</v>
      </c>
      <c r="C653">
        <v>1.22137</v>
      </c>
      <c r="D653">
        <v>1.22202</v>
      </c>
      <c r="E653">
        <v>1.21581</v>
      </c>
      <c r="F653">
        <v>1.24773013310839</v>
      </c>
      <c r="G653">
        <v>0.00936039282632689</v>
      </c>
      <c r="H653" t="s">
        <v>10</v>
      </c>
      <c r="I653">
        <v>-0.0121540846196909</v>
      </c>
      <c r="J653">
        <v>-0.0147474327542824</v>
      </c>
    </row>
    <row r="654" spans="1:10">
      <c r="A654">
        <v>1.22235</v>
      </c>
      <c r="B654">
        <v>1.22919</v>
      </c>
      <c r="C654">
        <v>1.22229</v>
      </c>
      <c r="D654">
        <v>1.22615</v>
      </c>
      <c r="E654">
        <v>1.21581</v>
      </c>
      <c r="F654">
        <v>1.24567488233617</v>
      </c>
      <c r="G654">
        <v>0.00925087318501054</v>
      </c>
      <c r="H654" t="s">
        <v>10</v>
      </c>
      <c r="I654">
        <v>-0.0126506499415487</v>
      </c>
      <c r="J654">
        <v>-0.0146369112289799</v>
      </c>
    </row>
    <row r="655" spans="1:10">
      <c r="A655">
        <v>1.22609</v>
      </c>
      <c r="B655">
        <v>1.23124</v>
      </c>
      <c r="C655">
        <v>1.22342</v>
      </c>
      <c r="D655">
        <v>1.22818</v>
      </c>
      <c r="E655">
        <v>1.21581</v>
      </c>
      <c r="F655">
        <v>1.24400870306605</v>
      </c>
      <c r="G655">
        <v>0.00917932952576</v>
      </c>
      <c r="H655" t="s">
        <v>10</v>
      </c>
      <c r="I655">
        <v>-0.0129648360654884</v>
      </c>
      <c r="J655">
        <v>-0.0142215805612473</v>
      </c>
    </row>
    <row r="656" spans="1:10">
      <c r="A656">
        <v>1.22788</v>
      </c>
      <c r="B656">
        <v>1.23508</v>
      </c>
      <c r="C656">
        <v>1.22055</v>
      </c>
      <c r="D656">
        <v>1.22364</v>
      </c>
      <c r="E656">
        <v>1.21581</v>
      </c>
      <c r="F656">
        <v>1.24206882658357</v>
      </c>
      <c r="G656">
        <v>0.009446863049472</v>
      </c>
      <c r="H656" t="s">
        <v>10</v>
      </c>
      <c r="I656">
        <v>-0.0131911238501836</v>
      </c>
      <c r="J656">
        <v>-0.0140962749889641</v>
      </c>
    </row>
    <row r="657" spans="1:10">
      <c r="A657">
        <v>1.22389</v>
      </c>
      <c r="B657">
        <v>1.22547</v>
      </c>
      <c r="C657">
        <v>1.2177</v>
      </c>
      <c r="D657">
        <v>1.22289</v>
      </c>
      <c r="E657">
        <v>1.21581</v>
      </c>
      <c r="F657">
        <v>1.24024227167085</v>
      </c>
      <c r="G657">
        <v>0.0093630198969984</v>
      </c>
      <c r="H657" t="s">
        <v>10</v>
      </c>
      <c r="I657">
        <v>-0.0133323568515386</v>
      </c>
      <c r="J657">
        <v>-0.013897288856959</v>
      </c>
    </row>
    <row r="658" spans="1:10">
      <c r="A658">
        <v>1.22286</v>
      </c>
      <c r="B658">
        <v>1.2247</v>
      </c>
      <c r="C658">
        <v>1.21032</v>
      </c>
      <c r="D658">
        <v>1.21123</v>
      </c>
      <c r="E658">
        <v>1.21032</v>
      </c>
      <c r="F658">
        <v>1.23747919817839</v>
      </c>
      <c r="G658">
        <v>0.00961386890214847</v>
      </c>
      <c r="H658" t="s">
        <v>10</v>
      </c>
      <c r="I658">
        <v>-0.013568516847079</v>
      </c>
      <c r="J658">
        <v>-0.0145131568292404</v>
      </c>
    </row>
    <row r="659" spans="1:10">
      <c r="A659">
        <v>1.21041</v>
      </c>
      <c r="B659">
        <v>1.21163</v>
      </c>
      <c r="C659">
        <v>1.2102</v>
      </c>
      <c r="D659">
        <v>1.21136</v>
      </c>
      <c r="E659">
        <v>1.2102</v>
      </c>
      <c r="F659">
        <v>1.23499165549473</v>
      </c>
      <c r="G659">
        <v>0.00920467545704105</v>
      </c>
      <c r="H659" t="s">
        <v>10</v>
      </c>
      <c r="I659">
        <v>-0.0138187958777338</v>
      </c>
      <c r="J659">
        <v>-0.0148199120003529</v>
      </c>
    </row>
    <row r="660" spans="1:10">
      <c r="A660">
        <v>1.21134</v>
      </c>
      <c r="B660">
        <v>1.21183</v>
      </c>
      <c r="C660">
        <v>1.20262</v>
      </c>
      <c r="D660">
        <v>1.21033</v>
      </c>
      <c r="E660">
        <v>1.20262</v>
      </c>
      <c r="F660">
        <v>1.2326429264</v>
      </c>
      <c r="G660">
        <v>0.009204941684189</v>
      </c>
      <c r="H660" t="s">
        <v>10</v>
      </c>
      <c r="I660">
        <v>-0.0140497416230863</v>
      </c>
      <c r="J660">
        <v>-0.0149735246044966</v>
      </c>
    </row>
    <row r="661" spans="1:10">
      <c r="A661">
        <v>1.21039</v>
      </c>
      <c r="B661">
        <v>1.21496</v>
      </c>
      <c r="C661">
        <v>1.20121</v>
      </c>
      <c r="D661">
        <v>1.20277</v>
      </c>
      <c r="E661">
        <v>1.20121</v>
      </c>
      <c r="F661">
        <v>1.22979788579047</v>
      </c>
      <c r="G661">
        <v>0.00943219459997954</v>
      </c>
      <c r="H661" t="s">
        <v>10</v>
      </c>
      <c r="I661">
        <v>-0.0143450562636542</v>
      </c>
      <c r="J661">
        <v>-0.0155263148259257</v>
      </c>
    </row>
    <row r="662" spans="1:10">
      <c r="A662">
        <v>1.20313</v>
      </c>
      <c r="B662">
        <v>1.21306</v>
      </c>
      <c r="C662">
        <v>1.20252</v>
      </c>
      <c r="D662">
        <v>1.2109</v>
      </c>
      <c r="E662">
        <v>1.20121</v>
      </c>
      <c r="F662">
        <v>1.22799808714376</v>
      </c>
      <c r="G662">
        <v>0.00948758486998057</v>
      </c>
      <c r="H662" t="s">
        <v>10</v>
      </c>
      <c r="I662">
        <v>-0.0145028305126266</v>
      </c>
      <c r="J662">
        <v>-0.015133927508516</v>
      </c>
    </row>
    <row r="663" spans="1:10">
      <c r="A663">
        <v>1.21093</v>
      </c>
      <c r="B663">
        <v>1.21656</v>
      </c>
      <c r="C663">
        <v>1.20556</v>
      </c>
      <c r="D663">
        <v>1.21044</v>
      </c>
      <c r="E663">
        <v>1.20121</v>
      </c>
      <c r="F663">
        <v>1.22632588836816</v>
      </c>
      <c r="G663">
        <v>0.00956320562648154</v>
      </c>
      <c r="H663" t="s">
        <v>10</v>
      </c>
      <c r="I663">
        <v>-0.0145404104688861</v>
      </c>
      <c r="J663">
        <v>-0.0146907302939243</v>
      </c>
    </row>
    <row r="664" spans="1:10">
      <c r="A664">
        <v>1.21001</v>
      </c>
      <c r="B664">
        <v>1.22887</v>
      </c>
      <c r="C664">
        <v>1.20871</v>
      </c>
      <c r="D664">
        <v>1.22801</v>
      </c>
      <c r="E664">
        <v>1.20121</v>
      </c>
      <c r="F664">
        <v>1.22648627995215</v>
      </c>
      <c r="G664">
        <v>0.0100930453451574</v>
      </c>
      <c r="H664" t="s">
        <v>10</v>
      </c>
      <c r="I664">
        <v>-0.0141872253426183</v>
      </c>
      <c r="J664">
        <v>-0.012774484837547</v>
      </c>
    </row>
    <row r="665" spans="1:10">
      <c r="A665">
        <v>1.22377</v>
      </c>
      <c r="B665">
        <v>1.22505</v>
      </c>
      <c r="C665">
        <v>1.2179</v>
      </c>
      <c r="D665">
        <v>1.22082</v>
      </c>
      <c r="E665">
        <v>1.20121</v>
      </c>
      <c r="F665">
        <v>1.22594663424242</v>
      </c>
      <c r="G665">
        <v>0.0100938930778996</v>
      </c>
      <c r="H665" t="s">
        <v>10</v>
      </c>
      <c r="I665">
        <v>-0.0136900074753055</v>
      </c>
      <c r="J665">
        <v>-0.0117011360060543</v>
      </c>
    </row>
    <row r="666" spans="1:10">
      <c r="A666">
        <v>1.22059</v>
      </c>
      <c r="B666">
        <v>1.22648</v>
      </c>
      <c r="C666">
        <v>1.21215</v>
      </c>
      <c r="D666">
        <v>1.21272</v>
      </c>
      <c r="E666">
        <v>1.20121</v>
      </c>
      <c r="F666">
        <v>1.22468695479076</v>
      </c>
      <c r="G666">
        <v>0.0103056984240046</v>
      </c>
      <c r="H666" t="s">
        <v>10</v>
      </c>
      <c r="I666">
        <v>-0.0132266061314925</v>
      </c>
      <c r="J666">
        <v>-0.0113730007562404</v>
      </c>
    </row>
    <row r="667" spans="1:10">
      <c r="A667">
        <v>1.21283</v>
      </c>
      <c r="B667">
        <v>1.22032</v>
      </c>
      <c r="C667">
        <v>1.20682</v>
      </c>
      <c r="D667">
        <v>1.21856</v>
      </c>
      <c r="E667">
        <v>1.20121</v>
      </c>
      <c r="F667">
        <v>1.22410343528688</v>
      </c>
      <c r="G667">
        <v>0.0104654135028043</v>
      </c>
      <c r="H667" t="s">
        <v>10</v>
      </c>
      <c r="I667">
        <v>-0.0126853726936365</v>
      </c>
      <c r="J667">
        <v>-0.0105204389422124</v>
      </c>
    </row>
    <row r="668" spans="1:10">
      <c r="A668">
        <v>1.2185</v>
      </c>
      <c r="B668">
        <v>1.2196</v>
      </c>
      <c r="C668">
        <v>1.20971</v>
      </c>
      <c r="D668">
        <v>1.21281</v>
      </c>
      <c r="E668">
        <v>1.20121</v>
      </c>
      <c r="F668">
        <v>1.22302787002146</v>
      </c>
      <c r="G668">
        <v>0.0104366428276641</v>
      </c>
      <c r="H668" t="s">
        <v>10</v>
      </c>
      <c r="I668">
        <v>-0.0121865533196329</v>
      </c>
      <c r="J668">
        <v>-0.0101912758236184</v>
      </c>
    </row>
    <row r="669" spans="1:10">
      <c r="A669">
        <v>1.21296</v>
      </c>
      <c r="B669">
        <v>1.21414</v>
      </c>
      <c r="C669">
        <v>1.2014</v>
      </c>
      <c r="D669">
        <v>1.20213</v>
      </c>
      <c r="E669">
        <v>1.20121</v>
      </c>
      <c r="F669">
        <v>1.22103759668608</v>
      </c>
      <c r="G669">
        <v>0.0105518106862809</v>
      </c>
      <c r="H669" t="s">
        <v>10</v>
      </c>
      <c r="I669">
        <v>-0.0118830847372916</v>
      </c>
      <c r="J669">
        <v>-0.0106692104079266</v>
      </c>
    </row>
    <row r="670" spans="1:10">
      <c r="A670">
        <v>1.20194</v>
      </c>
      <c r="B670">
        <v>1.21058</v>
      </c>
      <c r="C670">
        <v>1.19861</v>
      </c>
      <c r="D670">
        <v>1.20893</v>
      </c>
      <c r="E670">
        <v>1.19861</v>
      </c>
      <c r="F670">
        <v>1.21988449223979</v>
      </c>
      <c r="G670">
        <v>0.0106227201519669</v>
      </c>
      <c r="H670" t="s">
        <v>10</v>
      </c>
      <c r="I670">
        <v>-0.0115823925888277</v>
      </c>
      <c r="J670">
        <v>-0.0103796239949722</v>
      </c>
    </row>
    <row r="671" spans="1:10">
      <c r="A671">
        <v>1.2081</v>
      </c>
      <c r="B671">
        <v>1.21354</v>
      </c>
      <c r="C671">
        <v>1.2081</v>
      </c>
      <c r="D671">
        <v>1.21243</v>
      </c>
      <c r="E671">
        <v>1.19861</v>
      </c>
      <c r="F671">
        <v>1.2191745405979</v>
      </c>
      <c r="G671">
        <v>0.0103635841443685</v>
      </c>
      <c r="H671" t="s">
        <v>10</v>
      </c>
      <c r="I671">
        <v>-0.0112169643631949</v>
      </c>
      <c r="J671">
        <v>-0.0097552514606638</v>
      </c>
    </row>
    <row r="672" spans="1:10">
      <c r="A672">
        <v>1.21247</v>
      </c>
      <c r="B672">
        <v>1.21836</v>
      </c>
      <c r="C672">
        <v>1.21169</v>
      </c>
      <c r="D672">
        <v>1.21647</v>
      </c>
      <c r="E672">
        <v>1.19861</v>
      </c>
      <c r="F672">
        <v>1.21891696530286</v>
      </c>
      <c r="G672">
        <v>0.0101789049371501</v>
      </c>
      <c r="H672" t="s">
        <v>10</v>
      </c>
      <c r="I672">
        <v>-0.0107400955987699</v>
      </c>
      <c r="J672">
        <v>-0.00883262054106959</v>
      </c>
    </row>
    <row r="673" spans="1:10">
      <c r="A673">
        <v>1.21634</v>
      </c>
      <c r="B673">
        <v>1.21722</v>
      </c>
      <c r="C673">
        <v>1.20435</v>
      </c>
      <c r="D673">
        <v>1.20687</v>
      </c>
      <c r="E673">
        <v>1.19861</v>
      </c>
      <c r="F673">
        <v>1.21776963527402</v>
      </c>
      <c r="G673">
        <v>0.0103134596902926</v>
      </c>
      <c r="H673" t="s">
        <v>10</v>
      </c>
      <c r="I673">
        <v>-0.0103470598550061</v>
      </c>
      <c r="J673">
        <v>-0.00877491687995091</v>
      </c>
    </row>
    <row r="674" spans="1:10">
      <c r="A674">
        <v>1.20664</v>
      </c>
      <c r="B674">
        <v>1.21096</v>
      </c>
      <c r="C674">
        <v>1.20144</v>
      </c>
      <c r="D674">
        <v>1.20911</v>
      </c>
      <c r="E674">
        <v>1.19861</v>
      </c>
      <c r="F674">
        <v>1.21694490810506</v>
      </c>
      <c r="G674">
        <v>0.010273786705778</v>
      </c>
      <c r="H674" t="s">
        <v>10</v>
      </c>
      <c r="I674">
        <v>-0.0099678516734837</v>
      </c>
      <c r="J674">
        <v>-0.00845101894739408</v>
      </c>
    </row>
    <row r="675" spans="1:10">
      <c r="A675">
        <v>1.20882</v>
      </c>
      <c r="B675">
        <v>1.21184</v>
      </c>
      <c r="C675">
        <v>1.20421</v>
      </c>
      <c r="D675">
        <v>1.20853</v>
      </c>
      <c r="E675">
        <v>1.19861</v>
      </c>
      <c r="F675">
        <v>1.21614348828553</v>
      </c>
      <c r="G675">
        <v>0.0101415973704891</v>
      </c>
      <c r="H675" t="s">
        <v>10</v>
      </c>
      <c r="I675">
        <v>-0.00960372387057761</v>
      </c>
      <c r="J675">
        <v>-0.00814721265895324</v>
      </c>
    </row>
    <row r="676" spans="1:10">
      <c r="A676">
        <v>1.20858</v>
      </c>
      <c r="B676">
        <v>1.21028</v>
      </c>
      <c r="C676">
        <v>1.19354</v>
      </c>
      <c r="D676">
        <v>1.19526</v>
      </c>
      <c r="E676">
        <v>1.19354</v>
      </c>
      <c r="F676">
        <v>1.21415458463929</v>
      </c>
      <c r="G676">
        <v>0.0104715175019646</v>
      </c>
      <c r="H676" t="s">
        <v>10</v>
      </c>
      <c r="I676">
        <v>-0.00945796260833419</v>
      </c>
      <c r="J676">
        <v>-0.00887491755936054</v>
      </c>
    </row>
    <row r="677" spans="1:10">
      <c r="A677">
        <v>1.19462</v>
      </c>
      <c r="B677">
        <v>1.19462</v>
      </c>
      <c r="C677">
        <v>1.19047</v>
      </c>
      <c r="D677">
        <v>1.19309</v>
      </c>
      <c r="E677">
        <v>1.19047</v>
      </c>
      <c r="F677">
        <v>1.21214843372126</v>
      </c>
      <c r="G677">
        <v>0.0101874416268664</v>
      </c>
      <c r="H677" t="s">
        <v>10</v>
      </c>
      <c r="I677">
        <v>-0.00946977478222871</v>
      </c>
      <c r="J677">
        <v>-0.0095170234778068</v>
      </c>
    </row>
    <row r="678" spans="1:10">
      <c r="A678">
        <v>1.19322</v>
      </c>
      <c r="B678">
        <v>1.19479</v>
      </c>
      <c r="C678">
        <v>1.18834</v>
      </c>
      <c r="D678">
        <v>1.19088</v>
      </c>
      <c r="E678">
        <v>1.18834</v>
      </c>
      <c r="F678">
        <v>1.21012286860495</v>
      </c>
      <c r="G678">
        <v>0.0100005695455231</v>
      </c>
      <c r="H678" t="s">
        <v>10</v>
      </c>
      <c r="I678">
        <v>-0.00959340744650756</v>
      </c>
      <c r="J678">
        <v>-0.0100879381036229</v>
      </c>
    </row>
    <row r="679" spans="1:10">
      <c r="A679">
        <v>1.19092</v>
      </c>
      <c r="B679">
        <v>1.19376</v>
      </c>
      <c r="C679">
        <v>1.18663</v>
      </c>
      <c r="D679">
        <v>1.19192</v>
      </c>
      <c r="E679">
        <v>1.18663</v>
      </c>
      <c r="F679">
        <v>1.20838926207115</v>
      </c>
      <c r="G679">
        <v>0.00985704106824694</v>
      </c>
      <c r="H679" t="s">
        <v>10</v>
      </c>
      <c r="I679">
        <v>-0.00974218809057162</v>
      </c>
      <c r="J679">
        <v>-0.0103373106668278</v>
      </c>
    </row>
    <row r="680" spans="1:10">
      <c r="A680">
        <v>1.19239</v>
      </c>
      <c r="B680">
        <v>1.19492</v>
      </c>
      <c r="C680">
        <v>1.18893</v>
      </c>
      <c r="D680">
        <v>1.19255</v>
      </c>
      <c r="E680">
        <v>1.18663</v>
      </c>
      <c r="F680">
        <v>1.20688076092151</v>
      </c>
      <c r="G680">
        <v>0.00966368901483459</v>
      </c>
      <c r="H680" t="s">
        <v>10</v>
      </c>
      <c r="I680">
        <v>-0.0098666759746058</v>
      </c>
      <c r="J680">
        <v>-0.0103646275107425</v>
      </c>
    </row>
    <row r="681" spans="1:10">
      <c r="A681">
        <v>1.19265</v>
      </c>
      <c r="B681">
        <v>1.2038</v>
      </c>
      <c r="C681">
        <v>1.19046</v>
      </c>
      <c r="D681">
        <v>1.19308</v>
      </c>
      <c r="E681">
        <v>1.18663</v>
      </c>
      <c r="F681">
        <v>1.20556640273851</v>
      </c>
      <c r="G681">
        <v>0.00984750456409286</v>
      </c>
      <c r="H681" t="s">
        <v>10</v>
      </c>
      <c r="I681">
        <v>-0.00993846777586935</v>
      </c>
      <c r="J681">
        <v>-0.0102256349809235</v>
      </c>
    </row>
    <row r="682" spans="1:10">
      <c r="A682">
        <v>1.19349</v>
      </c>
      <c r="B682">
        <v>1.1983</v>
      </c>
      <c r="C682">
        <v>1.18738</v>
      </c>
      <c r="D682">
        <v>1.19615</v>
      </c>
      <c r="E682">
        <v>1.18663</v>
      </c>
      <c r="F682">
        <v>1.2046696024777</v>
      </c>
      <c r="G682">
        <v>0.0099011293358882</v>
      </c>
      <c r="H682" t="s">
        <v>10</v>
      </c>
      <c r="I682">
        <v>-0.0099018354131059</v>
      </c>
      <c r="J682">
        <v>-0.00975530596205209</v>
      </c>
    </row>
    <row r="683" spans="1:10">
      <c r="A683">
        <v>1.19633</v>
      </c>
      <c r="B683">
        <v>1.19739</v>
      </c>
      <c r="C683">
        <v>1.19526</v>
      </c>
      <c r="D683">
        <v>1.19665</v>
      </c>
      <c r="E683">
        <v>1.18663</v>
      </c>
      <c r="F683">
        <v>1.20390583081316</v>
      </c>
      <c r="G683">
        <v>0.00951257286909379</v>
      </c>
      <c r="H683" t="s">
        <v>10</v>
      </c>
      <c r="I683">
        <v>-0.00976861972002457</v>
      </c>
      <c r="J683">
        <v>-0.00923575694769929</v>
      </c>
    </row>
    <row r="684" spans="1:10">
      <c r="A684">
        <v>1.19621</v>
      </c>
      <c r="B684">
        <v>1.20839</v>
      </c>
      <c r="C684">
        <v>1.19551</v>
      </c>
      <c r="D684">
        <v>1.20551</v>
      </c>
      <c r="E684">
        <v>1.18663</v>
      </c>
      <c r="F684">
        <v>1.20405860883095</v>
      </c>
      <c r="G684">
        <v>0.0096809442256391</v>
      </c>
      <c r="H684" t="s">
        <v>10</v>
      </c>
      <c r="I684">
        <v>-0.00941823006770322</v>
      </c>
      <c r="J684">
        <v>-0.00801667145841777</v>
      </c>
    </row>
    <row r="685" spans="1:10">
      <c r="A685">
        <v>1.20522</v>
      </c>
      <c r="B685">
        <v>1.22549</v>
      </c>
      <c r="C685">
        <v>1.20486</v>
      </c>
      <c r="D685">
        <v>1.22151</v>
      </c>
      <c r="E685">
        <v>1.18663</v>
      </c>
      <c r="F685">
        <v>1.20572064608515</v>
      </c>
      <c r="G685">
        <v>0.0102283970143571</v>
      </c>
      <c r="H685" t="s">
        <v>10</v>
      </c>
      <c r="I685">
        <v>-0.00867335128294805</v>
      </c>
      <c r="J685">
        <v>-0.00569383614392737</v>
      </c>
    </row>
    <row r="686" spans="1:10">
      <c r="A686">
        <v>1.22145</v>
      </c>
      <c r="B686">
        <v>1.22203</v>
      </c>
      <c r="C686">
        <v>1.20611</v>
      </c>
      <c r="D686">
        <v>1.20749</v>
      </c>
      <c r="E686">
        <v>1.18663</v>
      </c>
      <c r="F686">
        <v>1.2058891559818</v>
      </c>
      <c r="G686">
        <v>0.0105129771636392</v>
      </c>
      <c r="H686" t="s">
        <v>10</v>
      </c>
      <c r="I686">
        <v>-0.00792417471892706</v>
      </c>
      <c r="J686">
        <v>-0.00492746846284308</v>
      </c>
    </row>
    <row r="687" spans="1:10">
      <c r="A687">
        <v>1.20772</v>
      </c>
      <c r="B687">
        <v>1.2123</v>
      </c>
      <c r="C687">
        <v>1.20528</v>
      </c>
      <c r="D687">
        <v>1.20937</v>
      </c>
      <c r="E687">
        <v>1.18663</v>
      </c>
      <c r="F687">
        <v>1.20622066493591</v>
      </c>
      <c r="G687">
        <v>0.0103383283054573</v>
      </c>
      <c r="H687" t="s">
        <v>10</v>
      </c>
      <c r="I687">
        <v>-0.00716352236449117</v>
      </c>
      <c r="J687">
        <v>-0.00412091294674765</v>
      </c>
    </row>
    <row r="688" spans="1:10">
      <c r="A688">
        <v>1.20927</v>
      </c>
      <c r="B688">
        <v>1.2135</v>
      </c>
      <c r="C688">
        <v>1.20209</v>
      </c>
      <c r="D688">
        <v>1.20292</v>
      </c>
      <c r="E688">
        <v>1.18663</v>
      </c>
      <c r="F688">
        <v>1.2059063158944</v>
      </c>
      <c r="G688">
        <v>0.0103919118901844</v>
      </c>
      <c r="H688" t="s">
        <v>10</v>
      </c>
      <c r="I688">
        <v>-0.00652213072668991</v>
      </c>
      <c r="J688">
        <v>-0.00395656417548484</v>
      </c>
    </row>
    <row r="689" spans="1:10">
      <c r="A689">
        <v>1.2021</v>
      </c>
      <c r="B689">
        <v>1.20425</v>
      </c>
      <c r="C689">
        <v>1.20151</v>
      </c>
      <c r="D689">
        <v>1.20425</v>
      </c>
      <c r="E689">
        <v>1.18663</v>
      </c>
      <c r="F689">
        <v>1.2057485715235</v>
      </c>
      <c r="G689">
        <v>0.0100093162956752</v>
      </c>
      <c r="H689" t="s">
        <v>10</v>
      </c>
      <c r="I689">
        <v>-0.00595302757667727</v>
      </c>
      <c r="J689">
        <v>-0.00367661497662674</v>
      </c>
    </row>
    <row r="690" spans="1:10">
      <c r="A690">
        <v>1.20392</v>
      </c>
      <c r="B690">
        <v>1.20869</v>
      </c>
      <c r="C690">
        <v>1.20355</v>
      </c>
      <c r="D690">
        <v>1.20586</v>
      </c>
      <c r="E690">
        <v>1.18663</v>
      </c>
      <c r="F690">
        <v>1.20575918375936</v>
      </c>
      <c r="G690">
        <v>0.00976585048089147</v>
      </c>
      <c r="H690" t="s">
        <v>10</v>
      </c>
      <c r="I690">
        <v>-0.00541981201416429</v>
      </c>
      <c r="J690">
        <v>-0.00328694976411236</v>
      </c>
    </row>
    <row r="691" spans="1:10">
      <c r="A691">
        <v>1.20565</v>
      </c>
      <c r="B691">
        <v>1.20606</v>
      </c>
      <c r="C691">
        <v>1.19521</v>
      </c>
      <c r="D691">
        <v>1.20278</v>
      </c>
      <c r="E691">
        <v>1.18663</v>
      </c>
      <c r="F691">
        <v>1.20547545197275</v>
      </c>
      <c r="G691">
        <v>0.00982005795684689</v>
      </c>
      <c r="H691" t="s">
        <v>10</v>
      </c>
      <c r="I691">
        <v>-0.00497382889036592</v>
      </c>
      <c r="J691">
        <v>-0.00318989639517242</v>
      </c>
    </row>
    <row r="692" spans="1:10">
      <c r="A692">
        <v>1.2027</v>
      </c>
      <c r="B692">
        <v>1.21859</v>
      </c>
      <c r="C692">
        <v>1.20174</v>
      </c>
      <c r="D692">
        <v>1.21395</v>
      </c>
      <c r="E692">
        <v>1.18663</v>
      </c>
      <c r="F692">
        <v>1.20628255178487</v>
      </c>
      <c r="G692">
        <v>0.0101715550590045</v>
      </c>
      <c r="H692" t="s">
        <v>10</v>
      </c>
      <c r="I692">
        <v>-0.0044163533531283</v>
      </c>
      <c r="J692">
        <v>-0.00218645120417781</v>
      </c>
    </row>
    <row r="693" spans="1:10">
      <c r="A693">
        <v>1.21412</v>
      </c>
      <c r="B693">
        <v>1.2246</v>
      </c>
      <c r="C693">
        <v>1.20978</v>
      </c>
      <c r="D693">
        <v>1.2156</v>
      </c>
      <c r="E693">
        <v>1.18663</v>
      </c>
      <c r="F693">
        <v>1.20716992780536</v>
      </c>
      <c r="G693">
        <v>0.0104039773060543</v>
      </c>
      <c r="H693" t="s">
        <v>10</v>
      </c>
      <c r="I693">
        <v>-0.00378182977100759</v>
      </c>
      <c r="J693">
        <v>-0.00124373544252476</v>
      </c>
    </row>
    <row r="694" spans="1:10">
      <c r="A694">
        <v>1.21558</v>
      </c>
      <c r="B694">
        <v>1.2188</v>
      </c>
      <c r="C694">
        <v>1.2049</v>
      </c>
      <c r="D694">
        <v>1.20602</v>
      </c>
      <c r="E694">
        <v>1.18663</v>
      </c>
      <c r="F694">
        <v>1.20706041087151</v>
      </c>
      <c r="G694">
        <v>0.0105787784407515</v>
      </c>
      <c r="H694" t="s">
        <v>10</v>
      </c>
      <c r="I694">
        <v>-0.00327650049150775</v>
      </c>
      <c r="J694">
        <v>-0.00125518337350838</v>
      </c>
    </row>
    <row r="695" spans="1:10">
      <c r="A695">
        <v>1.20567</v>
      </c>
      <c r="B695">
        <v>1.20594</v>
      </c>
      <c r="C695">
        <v>1.20329</v>
      </c>
      <c r="D695">
        <v>1.20582</v>
      </c>
      <c r="E695">
        <v>1.18663</v>
      </c>
      <c r="F695">
        <v>1.2069422765028</v>
      </c>
      <c r="G695">
        <v>0.010186339518714</v>
      </c>
      <c r="H695" t="s">
        <v>10</v>
      </c>
      <c r="I695">
        <v>-0.00287436096963241</v>
      </c>
      <c r="J695">
        <v>-0.00126580288213107</v>
      </c>
    </row>
    <row r="696" spans="1:10">
      <c r="A696">
        <v>1.20565</v>
      </c>
      <c r="B696">
        <v>1.20859</v>
      </c>
      <c r="C696">
        <v>1.20242</v>
      </c>
      <c r="D696">
        <v>1.20418</v>
      </c>
      <c r="E696">
        <v>1.18663</v>
      </c>
      <c r="F696">
        <v>1.20667920255015</v>
      </c>
      <c r="G696">
        <v>0.00998552254277832</v>
      </c>
      <c r="H696" t="s">
        <v>10</v>
      </c>
      <c r="I696">
        <v>-0.002577593599051</v>
      </c>
      <c r="J696">
        <v>-0.00139052411672535</v>
      </c>
    </row>
    <row r="697" spans="1:10">
      <c r="A697">
        <v>1.20437</v>
      </c>
      <c r="B697">
        <v>1.20614</v>
      </c>
      <c r="C697">
        <v>1.1978</v>
      </c>
      <c r="D697">
        <v>1.20168</v>
      </c>
      <c r="E697">
        <v>1.18663</v>
      </c>
      <c r="F697">
        <v>1.20620308802156</v>
      </c>
      <c r="G697">
        <v>0.0099032464156394</v>
      </c>
      <c r="H697" t="s">
        <v>10</v>
      </c>
      <c r="I697">
        <v>-0.00239643967013377</v>
      </c>
      <c r="J697">
        <v>-0.00167182395446485</v>
      </c>
    </row>
    <row r="698" spans="1:10">
      <c r="A698">
        <v>1.20142</v>
      </c>
      <c r="B698">
        <v>1.20823</v>
      </c>
      <c r="C698">
        <v>1.19634</v>
      </c>
      <c r="D698">
        <v>1.20656</v>
      </c>
      <c r="E698">
        <v>1.18663</v>
      </c>
      <c r="F698">
        <v>1.20623707963856</v>
      </c>
      <c r="G698">
        <v>0.0100025840948574</v>
      </c>
      <c r="H698" t="s">
        <v>10</v>
      </c>
      <c r="I698">
        <v>-0.0022139268743279</v>
      </c>
      <c r="J698">
        <v>-0.00148387569110441</v>
      </c>
    </row>
    <row r="699" spans="1:10">
      <c r="A699">
        <v>1.20664</v>
      </c>
      <c r="B699">
        <v>1.21479</v>
      </c>
      <c r="C699">
        <v>1.20336</v>
      </c>
      <c r="D699">
        <v>1.21258</v>
      </c>
      <c r="E699">
        <v>1.18738</v>
      </c>
      <c r="F699">
        <v>1.20684116729203</v>
      </c>
      <c r="G699">
        <v>0.0100739548901145</v>
      </c>
      <c r="H699" t="s">
        <v>10</v>
      </c>
      <c r="I699">
        <v>-0.00193903841820256</v>
      </c>
      <c r="J699" s="1">
        <v>-0.0008394845937012</v>
      </c>
    </row>
    <row r="700" spans="1:10">
      <c r="A700">
        <v>1.21267</v>
      </c>
      <c r="B700">
        <v>1.2158</v>
      </c>
      <c r="C700">
        <v>1.20732</v>
      </c>
      <c r="D700">
        <v>1.2116</v>
      </c>
      <c r="E700">
        <v>1.18738</v>
      </c>
      <c r="F700">
        <v>1.20729438945469</v>
      </c>
      <c r="G700">
        <v>0.00999425714560883</v>
      </c>
      <c r="H700" t="s">
        <v>10</v>
      </c>
      <c r="I700">
        <v>-0.00163187666175772</v>
      </c>
      <c r="J700" s="1">
        <v>-0.000403229635978386</v>
      </c>
    </row>
    <row r="701" spans="1:10">
      <c r="A701">
        <v>1.21149</v>
      </c>
      <c r="B701">
        <v>1.21258</v>
      </c>
      <c r="C701">
        <v>1.21132</v>
      </c>
      <c r="D701">
        <v>1.21219</v>
      </c>
      <c r="E701">
        <v>1.18738</v>
      </c>
      <c r="F701">
        <v>1.20776063807805</v>
      </c>
      <c r="G701">
        <v>0.00955754428832839</v>
      </c>
      <c r="H701" t="s">
        <v>10</v>
      </c>
      <c r="I701">
        <v>-0.00130745607032402</v>
      </c>
      <c r="J701" s="1">
        <v>-9.773704589211e-6</v>
      </c>
    </row>
    <row r="702" spans="1:10">
      <c r="A702">
        <v>1.21229</v>
      </c>
      <c r="B702">
        <v>1.22453</v>
      </c>
      <c r="C702">
        <v>1.21215</v>
      </c>
      <c r="D702">
        <v>1.21898</v>
      </c>
      <c r="E702">
        <v>1.19521</v>
      </c>
      <c r="F702">
        <v>1.20882914873729</v>
      </c>
      <c r="G702">
        <v>0.00969866707391197</v>
      </c>
      <c r="H702" t="s">
        <v>10</v>
      </c>
      <c r="I702" s="1">
        <v>-0.00087791419777511</v>
      </c>
      <c r="J702" s="1">
        <v>0.000840253292420545</v>
      </c>
    </row>
    <row r="703" spans="1:10">
      <c r="A703">
        <v>1.21922</v>
      </c>
      <c r="B703">
        <v>1.22479</v>
      </c>
      <c r="C703">
        <v>1.21804</v>
      </c>
      <c r="D703">
        <v>1.21918</v>
      </c>
      <c r="E703">
        <v>1.19521</v>
      </c>
      <c r="F703">
        <v>1.20981494409564</v>
      </c>
      <c r="G703">
        <v>0.00955123372021637</v>
      </c>
      <c r="H703" t="s">
        <v>10</v>
      </c>
      <c r="I703" s="1">
        <v>-0.0003998098102727</v>
      </c>
      <c r="J703">
        <v>0.00151260773973693</v>
      </c>
    </row>
    <row r="704" spans="1:10">
      <c r="A704">
        <v>1.21916</v>
      </c>
      <c r="B704">
        <v>1.23426</v>
      </c>
      <c r="C704">
        <v>1.21453</v>
      </c>
      <c r="D704">
        <v>1.23286</v>
      </c>
      <c r="E704">
        <v>1.19521</v>
      </c>
      <c r="F704">
        <v>1.21200971132463</v>
      </c>
      <c r="G704">
        <v>0.0100601720342055</v>
      </c>
      <c r="H704" t="s">
        <v>10</v>
      </c>
      <c r="I704" s="1">
        <v>0.000302837256454599</v>
      </c>
      <c r="J704">
        <v>0.00311342552336379</v>
      </c>
    </row>
    <row r="705" spans="1:10">
      <c r="A705">
        <v>1.23242</v>
      </c>
      <c r="B705">
        <v>1.24006</v>
      </c>
      <c r="C705">
        <v>1.22984</v>
      </c>
      <c r="D705">
        <v>1.2385</v>
      </c>
      <c r="E705">
        <v>1.19521</v>
      </c>
      <c r="F705">
        <v>1.21453259596037</v>
      </c>
      <c r="G705">
        <v>0.0100681634324952</v>
      </c>
      <c r="H705" t="s">
        <v>10</v>
      </c>
      <c r="I705">
        <v>0.00119868208271617</v>
      </c>
      <c r="J705">
        <v>0.00478206138776249</v>
      </c>
    </row>
    <row r="706" spans="1:10">
      <c r="A706">
        <v>1.23828</v>
      </c>
      <c r="B706">
        <v>1.23934</v>
      </c>
      <c r="C706">
        <v>1.2307</v>
      </c>
      <c r="D706">
        <v>1.23523</v>
      </c>
      <c r="E706">
        <v>1.19521</v>
      </c>
      <c r="F706">
        <v>1.21650377729748</v>
      </c>
      <c r="G706">
        <v>0.00999675526087051</v>
      </c>
      <c r="H706" t="s">
        <v>10</v>
      </c>
      <c r="I706">
        <v>0.00211375487657932</v>
      </c>
      <c r="J706">
        <v>0.00577404605203191</v>
      </c>
    </row>
    <row r="707" spans="1:10">
      <c r="A707">
        <v>1.2359</v>
      </c>
      <c r="B707">
        <v>1.2359</v>
      </c>
      <c r="C707">
        <v>1.23202</v>
      </c>
      <c r="D707">
        <v>1.23283</v>
      </c>
      <c r="E707">
        <v>1.19521</v>
      </c>
      <c r="F707">
        <v>1.2180586556501</v>
      </c>
      <c r="G707">
        <v>0.00969091749782699</v>
      </c>
      <c r="H707" t="s">
        <v>10</v>
      </c>
      <c r="I707">
        <v>0.00294980148686411</v>
      </c>
      <c r="J707">
        <v>0.00629398792800328</v>
      </c>
    </row>
    <row r="708" spans="1:10">
      <c r="A708">
        <v>1.23327</v>
      </c>
      <c r="B708">
        <v>1.23883</v>
      </c>
      <c r="C708">
        <v>1.23114</v>
      </c>
      <c r="D708">
        <v>1.23594</v>
      </c>
      <c r="E708">
        <v>1.19521</v>
      </c>
      <c r="F708">
        <v>1.21976164082628</v>
      </c>
      <c r="G708">
        <v>0.00959087162293565</v>
      </c>
      <c r="H708" t="s">
        <v>10</v>
      </c>
      <c r="I708">
        <v>0.00373538411080714</v>
      </c>
      <c r="J708">
        <v>0.00687771460657926</v>
      </c>
    </row>
    <row r="709" spans="1:10">
      <c r="A709">
        <v>1.23583</v>
      </c>
      <c r="B709">
        <v>1.24123</v>
      </c>
      <c r="C709">
        <v>1.23267</v>
      </c>
      <c r="D709">
        <v>1.23552</v>
      </c>
      <c r="E709">
        <v>1.19521</v>
      </c>
      <c r="F709">
        <v>1.22126243693806</v>
      </c>
      <c r="G709">
        <v>0.00953932804178887</v>
      </c>
      <c r="H709" t="s">
        <v>10</v>
      </c>
      <c r="I709">
        <v>0.00443294079582025</v>
      </c>
      <c r="J709">
        <v>0.00722316753587271</v>
      </c>
    </row>
    <row r="710" spans="1:10">
      <c r="A710">
        <v>1.2356</v>
      </c>
      <c r="B710">
        <v>1.24237</v>
      </c>
      <c r="C710">
        <v>1.23329</v>
      </c>
      <c r="D710">
        <v>1.23818</v>
      </c>
      <c r="E710">
        <v>1.19521</v>
      </c>
      <c r="F710">
        <v>1.22287363342015</v>
      </c>
      <c r="G710">
        <v>0.00951636163969943</v>
      </c>
      <c r="H710" t="s">
        <v>10</v>
      </c>
      <c r="I710">
        <v>0.00507109263124513</v>
      </c>
      <c r="J710">
        <v>0.00762369997294465</v>
      </c>
    </row>
    <row r="711" spans="1:10">
      <c r="A711">
        <v>1.23766</v>
      </c>
      <c r="B711">
        <v>1.24769</v>
      </c>
      <c r="C711">
        <v>1.23728</v>
      </c>
      <c r="D711">
        <v>1.24571</v>
      </c>
      <c r="E711">
        <v>1.19634</v>
      </c>
      <c r="F711">
        <v>1.22504852547538</v>
      </c>
      <c r="G711">
        <v>0.00956104355771446</v>
      </c>
      <c r="H711" t="s">
        <v>10</v>
      </c>
      <c r="I711">
        <v>0.00574713639035599</v>
      </c>
      <c r="J711">
        <v>0.00845131142679944</v>
      </c>
    </row>
    <row r="712" spans="1:10">
      <c r="A712">
        <v>1.24559</v>
      </c>
      <c r="B712">
        <v>1.24846</v>
      </c>
      <c r="C712">
        <v>1.23833</v>
      </c>
      <c r="D712">
        <v>1.24342</v>
      </c>
      <c r="E712">
        <v>1.19634</v>
      </c>
      <c r="F712">
        <v>1.22679818971582</v>
      </c>
      <c r="G712">
        <v>0.00958949137982873</v>
      </c>
      <c r="H712" t="s">
        <v>10</v>
      </c>
      <c r="I712">
        <v>0.00636185624328734</v>
      </c>
      <c r="J712">
        <v>0.00882073565501273</v>
      </c>
    </row>
    <row r="713" spans="1:10">
      <c r="A713">
        <v>1.24334</v>
      </c>
      <c r="B713">
        <v>1.2464</v>
      </c>
      <c r="C713">
        <v>1.24334</v>
      </c>
      <c r="D713">
        <v>1.24507</v>
      </c>
      <c r="E713">
        <v>1.19634</v>
      </c>
      <c r="F713">
        <v>1.22853836212383</v>
      </c>
      <c r="G713">
        <v>0.0092630168108373</v>
      </c>
      <c r="H713" t="s">
        <v>10</v>
      </c>
      <c r="I713">
        <v>0.00691773965847489</v>
      </c>
      <c r="J713">
        <v>0.00914127331922509</v>
      </c>
    </row>
    <row r="714" spans="1:10">
      <c r="A714">
        <v>1.24502</v>
      </c>
      <c r="B714">
        <v>1.2452</v>
      </c>
      <c r="C714">
        <v>1.23424</v>
      </c>
      <c r="D714">
        <v>1.23482</v>
      </c>
      <c r="E714">
        <v>1.19634</v>
      </c>
      <c r="F714">
        <v>1.22913661335013</v>
      </c>
      <c r="G714">
        <v>0.00934786597029544</v>
      </c>
      <c r="H714" t="s">
        <v>10</v>
      </c>
      <c r="I714">
        <v>0.00722830551562865</v>
      </c>
      <c r="J714">
        <v>0.00847056894424369</v>
      </c>
    </row>
    <row r="715" spans="1:10">
      <c r="A715">
        <v>1.23461</v>
      </c>
      <c r="B715">
        <v>1.23712</v>
      </c>
      <c r="C715">
        <v>1.22957</v>
      </c>
      <c r="D715">
        <v>1.23559</v>
      </c>
      <c r="E715">
        <v>1.19634</v>
      </c>
      <c r="F715">
        <v>1.2297512216025</v>
      </c>
      <c r="G715">
        <v>0.00925797267178066</v>
      </c>
      <c r="H715" t="s">
        <v>10</v>
      </c>
      <c r="I715">
        <v>0.00736464083445885</v>
      </c>
      <c r="J715">
        <v>0.00790998210977966</v>
      </c>
    </row>
    <row r="716" spans="1:10">
      <c r="A716">
        <v>1.23585</v>
      </c>
      <c r="B716">
        <v>1.23663</v>
      </c>
      <c r="C716">
        <v>1.22532</v>
      </c>
      <c r="D716">
        <v>1.22604</v>
      </c>
      <c r="E716">
        <v>1.19634</v>
      </c>
      <c r="F716">
        <v>1.22939777192607</v>
      </c>
      <c r="G716">
        <v>0.00936057403819162</v>
      </c>
      <c r="H716" t="s">
        <v>10</v>
      </c>
      <c r="I716">
        <v>0.00721547472603768</v>
      </c>
      <c r="J716">
        <v>0.006618810292353</v>
      </c>
    </row>
    <row r="717" spans="1:10">
      <c r="A717">
        <v>1.22624</v>
      </c>
      <c r="B717">
        <v>1.22924</v>
      </c>
      <c r="C717">
        <v>1.21528</v>
      </c>
      <c r="D717">
        <v>1.2182</v>
      </c>
      <c r="E717">
        <v>1.19634</v>
      </c>
      <c r="F717">
        <v>1.22833131745692</v>
      </c>
      <c r="G717">
        <v>0.00959054533628205</v>
      </c>
      <c r="H717" t="s">
        <v>10</v>
      </c>
      <c r="I717">
        <v>0.00675365324046218</v>
      </c>
      <c r="J717">
        <v>0.00490636729816018</v>
      </c>
    </row>
    <row r="718" spans="1:10">
      <c r="A718">
        <v>1.21814</v>
      </c>
      <c r="B718">
        <v>1.21917</v>
      </c>
      <c r="C718">
        <v>1.21246</v>
      </c>
      <c r="D718">
        <v>1.21455</v>
      </c>
      <c r="E718">
        <v>1.20336</v>
      </c>
      <c r="F718">
        <v>1.22701881103245</v>
      </c>
      <c r="G718">
        <v>0.00944651806946795</v>
      </c>
      <c r="H718" t="s">
        <v>10</v>
      </c>
      <c r="I718">
        <v>0.00604644830693304</v>
      </c>
      <c r="J718">
        <v>0.00321762857281648</v>
      </c>
    </row>
    <row r="719" spans="1:10">
      <c r="A719">
        <v>1.21548</v>
      </c>
      <c r="B719">
        <v>1.21673</v>
      </c>
      <c r="C719">
        <v>1.21517</v>
      </c>
      <c r="D719">
        <v>1.21607</v>
      </c>
      <c r="E719">
        <v>1.20732</v>
      </c>
      <c r="F719">
        <v>1.2259760671246</v>
      </c>
      <c r="G719">
        <v>0.00908319216599455</v>
      </c>
      <c r="H719" t="s">
        <v>10</v>
      </c>
      <c r="I719">
        <v>0.0052329842667987</v>
      </c>
      <c r="J719">
        <v>0.00197912810626132</v>
      </c>
    </row>
    <row r="720" spans="1:10">
      <c r="A720">
        <v>1.21629</v>
      </c>
      <c r="B720">
        <v>1.22418</v>
      </c>
      <c r="C720">
        <v>1.21571</v>
      </c>
      <c r="D720">
        <v>1.22281</v>
      </c>
      <c r="E720">
        <v>1.21132</v>
      </c>
      <c r="F720">
        <v>1.22567453692226</v>
      </c>
      <c r="G720">
        <v>0.00905253255769483</v>
      </c>
      <c r="H720" t="s">
        <v>10</v>
      </c>
      <c r="I720">
        <v>0.00449116794025951</v>
      </c>
      <c r="J720">
        <v>0.00152390263410273</v>
      </c>
    </row>
    <row r="721" spans="1:10">
      <c r="A721">
        <v>1.22267</v>
      </c>
      <c r="B721">
        <v>1.22528</v>
      </c>
      <c r="C721">
        <v>1.21871</v>
      </c>
      <c r="D721">
        <v>1.22192</v>
      </c>
      <c r="E721">
        <v>1.21215</v>
      </c>
      <c r="F721">
        <v>1.22531696197728</v>
      </c>
      <c r="G721">
        <v>0.00892840592981008</v>
      </c>
      <c r="H721" t="s">
        <v>10</v>
      </c>
      <c r="I721">
        <v>0.00380871053978025</v>
      </c>
      <c r="J721">
        <v>0.00107888093786323</v>
      </c>
    </row>
    <row r="722" spans="1:10">
      <c r="A722">
        <v>1.22169</v>
      </c>
      <c r="B722">
        <v>1.22791</v>
      </c>
      <c r="C722">
        <v>1.2158</v>
      </c>
      <c r="D722">
        <v>1.22567</v>
      </c>
      <c r="E722">
        <v>1.21246</v>
      </c>
      <c r="F722">
        <v>1.22535058464611</v>
      </c>
      <c r="G722">
        <v>0.00908748563331958</v>
      </c>
      <c r="H722" t="s">
        <v>10</v>
      </c>
      <c r="I722">
        <v>0.00325038194690837</v>
      </c>
      <c r="J722">
        <v>0.00101706757542086</v>
      </c>
    </row>
    <row r="723" spans="1:10">
      <c r="A723">
        <v>1.22566</v>
      </c>
      <c r="B723">
        <v>1.2325</v>
      </c>
      <c r="C723">
        <v>1.22566</v>
      </c>
      <c r="D723">
        <v>1.2281</v>
      </c>
      <c r="E723">
        <v>1.21246</v>
      </c>
      <c r="F723">
        <v>1.22561243372743</v>
      </c>
      <c r="G723">
        <v>0.0089751113516536</v>
      </c>
      <c r="H723" t="s">
        <v>10</v>
      </c>
      <c r="I723">
        <v>0.0028304843461303</v>
      </c>
      <c r="J723">
        <v>0.00115089394301803</v>
      </c>
    </row>
    <row r="724" spans="1:10">
      <c r="A724">
        <v>1.22821</v>
      </c>
      <c r="B724">
        <v>1.2339</v>
      </c>
      <c r="C724">
        <v>1.227</v>
      </c>
      <c r="D724">
        <v>1.22877</v>
      </c>
      <c r="E724">
        <v>1.21246</v>
      </c>
      <c r="F724">
        <v>1.22591315432482</v>
      </c>
      <c r="G724">
        <v>0.00887135578407092</v>
      </c>
      <c r="H724" t="s">
        <v>10</v>
      </c>
      <c r="I724">
        <v>0.00252360254773988</v>
      </c>
      <c r="J724">
        <v>0.00129607535417819</v>
      </c>
    </row>
    <row r="725" spans="1:10">
      <c r="A725">
        <v>1.22825</v>
      </c>
      <c r="B725">
        <v>1.23428</v>
      </c>
      <c r="C725">
        <v>1.22784</v>
      </c>
      <c r="D725">
        <v>1.23367</v>
      </c>
      <c r="E725">
        <v>1.21246</v>
      </c>
      <c r="F725">
        <v>1.22665190153198</v>
      </c>
      <c r="G725">
        <v>0.00874978799486737</v>
      </c>
      <c r="H725" t="s">
        <v>10</v>
      </c>
      <c r="I725">
        <v>0.00237606895327388</v>
      </c>
      <c r="J725">
        <v>0.00178593457540987</v>
      </c>
    </row>
    <row r="726" spans="1:10">
      <c r="A726">
        <v>1.23367</v>
      </c>
      <c r="B726">
        <v>1.23448</v>
      </c>
      <c r="C726">
        <v>1.2215</v>
      </c>
      <c r="D726">
        <v>1.22208</v>
      </c>
      <c r="E726">
        <v>1.21246</v>
      </c>
      <c r="F726">
        <v>1.22621648233846</v>
      </c>
      <c r="G726">
        <v>0.008961298595124</v>
      </c>
      <c r="H726" t="s">
        <v>10</v>
      </c>
      <c r="I726">
        <v>0.00214581845806407</v>
      </c>
      <c r="J726">
        <v>0.00122481647722483</v>
      </c>
    </row>
    <row r="727" spans="1:10">
      <c r="A727">
        <v>1.22196</v>
      </c>
      <c r="B727">
        <v>1.2234</v>
      </c>
      <c r="C727">
        <v>1.2169</v>
      </c>
      <c r="D727">
        <v>1.22151</v>
      </c>
      <c r="E727">
        <v>1.21246</v>
      </c>
      <c r="F727">
        <v>1.22576824592527</v>
      </c>
      <c r="G727">
        <v>0.0088382336653678</v>
      </c>
      <c r="H727" t="s">
        <v>10</v>
      </c>
      <c r="I727">
        <v>0.00186180795197611</v>
      </c>
      <c r="J727" s="1">
        <v>0.0007257659276243</v>
      </c>
    </row>
    <row r="728" spans="1:10">
      <c r="A728">
        <v>1.22126</v>
      </c>
      <c r="B728">
        <v>1.23559</v>
      </c>
      <c r="C728">
        <v>1.21843</v>
      </c>
      <c r="D728">
        <v>1.23383</v>
      </c>
      <c r="E728">
        <v>1.21246</v>
      </c>
      <c r="F728">
        <v>1.22653603202762</v>
      </c>
      <c r="G728">
        <v>0.00925432198209941</v>
      </c>
      <c r="H728" t="s">
        <v>10</v>
      </c>
      <c r="I728">
        <v>0.00175130498023926</v>
      </c>
      <c r="J728">
        <v>0.00130929309329186</v>
      </c>
    </row>
    <row r="729" spans="1:10">
      <c r="A729">
        <v>1.23356</v>
      </c>
      <c r="B729">
        <v>1.25225</v>
      </c>
      <c r="C729">
        <v>1.23212</v>
      </c>
      <c r="D729">
        <v>1.24761</v>
      </c>
      <c r="E729">
        <v>1.21246</v>
      </c>
      <c r="F729">
        <v>1.22854307659642</v>
      </c>
      <c r="G729">
        <v>0.00979810588299444</v>
      </c>
      <c r="H729" t="s">
        <v>10</v>
      </c>
      <c r="I729">
        <v>0.00197120619155944</v>
      </c>
      <c r="J729">
        <v>0.00285081103684015</v>
      </c>
    </row>
    <row r="730" spans="1:10">
      <c r="A730">
        <v>1.24749</v>
      </c>
      <c r="B730">
        <v>1.25875</v>
      </c>
      <c r="C730">
        <v>1.24624</v>
      </c>
      <c r="D730">
        <v>1.25277</v>
      </c>
      <c r="E730">
        <v>1.21246</v>
      </c>
      <c r="F730">
        <v>1.23085040263486</v>
      </c>
      <c r="G730">
        <v>0.00993370058884472</v>
      </c>
      <c r="H730" t="s">
        <v>10</v>
      </c>
      <c r="I730">
        <v>0.0024645027676403</v>
      </c>
      <c r="J730">
        <v>0.00443768907196373</v>
      </c>
    </row>
    <row r="731" spans="1:10">
      <c r="A731">
        <v>1.25151</v>
      </c>
      <c r="B731">
        <v>1.25429</v>
      </c>
      <c r="C731">
        <v>1.25135</v>
      </c>
      <c r="D731">
        <v>1.25333</v>
      </c>
      <c r="E731">
        <v>1.21246</v>
      </c>
      <c r="F731">
        <v>1.23299131666963</v>
      </c>
      <c r="G731">
        <v>0.00958401555940248</v>
      </c>
      <c r="H731" t="s">
        <v>10</v>
      </c>
      <c r="I731">
        <v>0.00310661621276205</v>
      </c>
      <c r="J731">
        <v>0.00567506999324907</v>
      </c>
    </row>
    <row r="732" spans="1:10">
      <c r="A732">
        <v>1.25295</v>
      </c>
      <c r="B732">
        <v>1.2583</v>
      </c>
      <c r="C732">
        <v>1.25008</v>
      </c>
      <c r="D732">
        <v>1.25019</v>
      </c>
      <c r="E732">
        <v>1.21246</v>
      </c>
      <c r="F732">
        <v>1.23462928651062</v>
      </c>
      <c r="G732">
        <v>0.00951581478143235</v>
      </c>
      <c r="H732" t="s">
        <v>10</v>
      </c>
      <c r="I732">
        <v>0.00375116706765174</v>
      </c>
      <c r="J732">
        <v>0.00632937048721049</v>
      </c>
    </row>
    <row r="733" spans="1:10">
      <c r="A733">
        <v>1.25031</v>
      </c>
      <c r="B733">
        <v>1.25145</v>
      </c>
      <c r="C733">
        <v>1.24422</v>
      </c>
      <c r="D733">
        <v>1.24571</v>
      </c>
      <c r="E733">
        <v>1.21246</v>
      </c>
      <c r="F733">
        <v>1.23568459255723</v>
      </c>
      <c r="G733">
        <v>0.00940152404236072</v>
      </c>
      <c r="H733" t="s">
        <v>10</v>
      </c>
      <c r="I733">
        <v>0.0042834317708744</v>
      </c>
      <c r="J733">
        <v>0.00641249058376502</v>
      </c>
    </row>
    <row r="734" spans="1:10">
      <c r="A734">
        <v>1.2455</v>
      </c>
      <c r="B734">
        <v>1.25359</v>
      </c>
      <c r="C734">
        <v>1.24023</v>
      </c>
      <c r="D734">
        <v>1.24169</v>
      </c>
      <c r="E734">
        <v>1.21246</v>
      </c>
      <c r="F734">
        <v>1.2362565361232</v>
      </c>
      <c r="G734">
        <v>0.00959944784024269</v>
      </c>
      <c r="H734" t="s">
        <v>10</v>
      </c>
      <c r="I734">
        <v>0.00464351593471599</v>
      </c>
      <c r="J734">
        <v>0.00608385259008237</v>
      </c>
    </row>
    <row r="735" spans="1:10">
      <c r="A735">
        <v>1.2417</v>
      </c>
      <c r="B735">
        <v>1.24508</v>
      </c>
      <c r="C735">
        <v>1.2381</v>
      </c>
      <c r="D735">
        <v>1.24048</v>
      </c>
      <c r="E735">
        <v>1.21246</v>
      </c>
      <c r="F735">
        <v>1.23665877077814</v>
      </c>
      <c r="G735">
        <v>0.00946847544823055</v>
      </c>
      <c r="H735" t="s">
        <v>10</v>
      </c>
      <c r="I735">
        <v>0.00484691610987869</v>
      </c>
      <c r="J735">
        <v>0.00566051681052948</v>
      </c>
    </row>
    <row r="736" spans="1:10">
      <c r="A736">
        <v>1.24026</v>
      </c>
      <c r="B736">
        <v>1.24567</v>
      </c>
      <c r="C736">
        <v>1.23724</v>
      </c>
      <c r="D736">
        <v>1.24064</v>
      </c>
      <c r="E736">
        <v>1.21246</v>
      </c>
      <c r="F736">
        <v>1.23703793546593</v>
      </c>
      <c r="G736">
        <v>0.00941655167581903</v>
      </c>
      <c r="H736" t="s">
        <v>10</v>
      </c>
      <c r="I736">
        <v>0.00493295282743386</v>
      </c>
      <c r="J736">
        <v>0.00527709969765455</v>
      </c>
    </row>
    <row r="737" spans="1:10">
      <c r="A737">
        <v>1.23975</v>
      </c>
      <c r="B737">
        <v>1.24127</v>
      </c>
      <c r="C737">
        <v>1.23913</v>
      </c>
      <c r="D737">
        <v>1.24117</v>
      </c>
      <c r="E737">
        <v>1.21246</v>
      </c>
      <c r="F737">
        <v>1.23743146542156</v>
      </c>
      <c r="G737">
        <v>0.00905272409202808</v>
      </c>
      <c r="H737" t="s">
        <v>10</v>
      </c>
      <c r="I737">
        <v>0.00493813085969379</v>
      </c>
      <c r="J737">
        <v>0.0049588429887335</v>
      </c>
    </row>
    <row r="738" spans="1:10">
      <c r="A738">
        <v>1.24101</v>
      </c>
      <c r="B738">
        <v>1.24114</v>
      </c>
      <c r="C738">
        <v>1.22664</v>
      </c>
      <c r="D738">
        <v>1.22936</v>
      </c>
      <c r="E738">
        <v>1.21517</v>
      </c>
      <c r="F738">
        <v>1.23666275442903</v>
      </c>
      <c r="G738">
        <v>0.00932658788742669</v>
      </c>
      <c r="H738" t="s">
        <v>10</v>
      </c>
      <c r="I738">
        <v>0.0046926801419643</v>
      </c>
      <c r="J738">
        <v>0.00371087727104635</v>
      </c>
    </row>
    <row r="739" spans="1:10">
      <c r="A739">
        <v>1.22948</v>
      </c>
      <c r="B739">
        <v>1.23144</v>
      </c>
      <c r="C739">
        <v>1.22456</v>
      </c>
      <c r="D739">
        <v>1.2284</v>
      </c>
      <c r="E739">
        <v>1.21571</v>
      </c>
      <c r="F739">
        <v>1.23587582543579</v>
      </c>
      <c r="G739">
        <v>0.00920425849305535</v>
      </c>
      <c r="H739" t="s">
        <v>10</v>
      </c>
      <c r="I739">
        <v>0.00427699530484726</v>
      </c>
      <c r="J739">
        <v>0.00261425595637909</v>
      </c>
    </row>
    <row r="740" spans="1:10">
      <c r="A740">
        <v>1.22836</v>
      </c>
      <c r="B740">
        <v>1.23257</v>
      </c>
      <c r="C740">
        <v>1.22596</v>
      </c>
      <c r="D740">
        <v>1.22712</v>
      </c>
      <c r="E740">
        <v>1.2158</v>
      </c>
      <c r="F740">
        <v>1.23504193729904</v>
      </c>
      <c r="G740">
        <v>0.00907454556840258</v>
      </c>
      <c r="H740" t="s">
        <v>10</v>
      </c>
      <c r="I740">
        <v>0.00374623211586078</v>
      </c>
      <c r="J740">
        <v>0.00162317935991485</v>
      </c>
    </row>
    <row r="741" spans="1:10">
      <c r="A741">
        <v>1.22713</v>
      </c>
      <c r="B741">
        <v>1.22727</v>
      </c>
      <c r="C741">
        <v>1.2193</v>
      </c>
      <c r="D741">
        <v>1.22299</v>
      </c>
      <c r="E741">
        <v>1.2158</v>
      </c>
      <c r="F741">
        <v>1.23389413374675</v>
      </c>
      <c r="G741">
        <v>0.00901931828998246</v>
      </c>
      <c r="H741" t="s">
        <v>10</v>
      </c>
      <c r="I741">
        <v>0.00309673337010329</v>
      </c>
      <c r="J741" s="1">
        <v>0.000498738387073371</v>
      </c>
    </row>
    <row r="742" spans="1:10">
      <c r="A742">
        <v>1.22299</v>
      </c>
      <c r="B742">
        <v>1.23071</v>
      </c>
      <c r="C742">
        <v>1.21995</v>
      </c>
      <c r="D742">
        <v>1.22364</v>
      </c>
      <c r="E742">
        <v>1.2169</v>
      </c>
      <c r="F742">
        <v>1.2329175495804</v>
      </c>
      <c r="G742">
        <v>0.00910635237548333</v>
      </c>
      <c r="H742" t="s">
        <v>10</v>
      </c>
      <c r="I742">
        <v>0.00241017356376529</v>
      </c>
      <c r="J742" s="1">
        <v>-0.000336065661586726</v>
      </c>
    </row>
    <row r="743" spans="1:10">
      <c r="A743">
        <v>1.22287</v>
      </c>
      <c r="B743">
        <v>1.22308</v>
      </c>
      <c r="C743">
        <v>1.21422</v>
      </c>
      <c r="D743">
        <v>1.2162</v>
      </c>
      <c r="E743">
        <v>1.21422</v>
      </c>
      <c r="F743">
        <v>1.23132540200131</v>
      </c>
      <c r="G743">
        <v>0.00912203475670916</v>
      </c>
      <c r="H743" t="s">
        <v>10</v>
      </c>
      <c r="I743">
        <v>0.0016121810744013</v>
      </c>
      <c r="J743">
        <v>-0.00157978888305465</v>
      </c>
    </row>
    <row r="744" spans="1:10">
      <c r="A744">
        <v>1.21614</v>
      </c>
      <c r="B744">
        <v>1.21733</v>
      </c>
      <c r="C744">
        <v>1.20967</v>
      </c>
      <c r="D744">
        <v>1.21411</v>
      </c>
      <c r="E744">
        <v>1.20967</v>
      </c>
      <c r="F744">
        <v>1.22968583990595</v>
      </c>
      <c r="G744">
        <v>0.0090489330188737</v>
      </c>
      <c r="H744" t="s">
        <v>10</v>
      </c>
      <c r="I744" s="1">
        <v>0.000749157606915003</v>
      </c>
      <c r="J744">
        <v>-0.00270293626303019</v>
      </c>
    </row>
    <row r="745" spans="1:10">
      <c r="A745">
        <v>1.2142</v>
      </c>
      <c r="B745">
        <v>1.21897</v>
      </c>
      <c r="C745">
        <v>1.2103</v>
      </c>
      <c r="D745">
        <v>1.21148</v>
      </c>
      <c r="E745">
        <v>1.20967</v>
      </c>
      <c r="F745">
        <v>1.22795195039109</v>
      </c>
      <c r="G745">
        <v>0.00902998636793003</v>
      </c>
      <c r="H745" t="s">
        <v>10</v>
      </c>
      <c r="I745" s="1">
        <v>-0.000153052497239925</v>
      </c>
      <c r="J745">
        <v>-0.00376189291385964</v>
      </c>
    </row>
    <row r="746" spans="1:10">
      <c r="A746">
        <v>1.21144</v>
      </c>
      <c r="B746">
        <v>1.22662</v>
      </c>
      <c r="C746">
        <v>1.21077</v>
      </c>
      <c r="D746">
        <v>1.22598</v>
      </c>
      <c r="E746">
        <v>1.20967</v>
      </c>
      <c r="F746">
        <v>1.22776414559194</v>
      </c>
      <c r="G746">
        <v>0.00937098704953353</v>
      </c>
      <c r="H746" t="s">
        <v>10</v>
      </c>
      <c r="I746" s="1">
        <v>-0.000800840812656585</v>
      </c>
      <c r="J746">
        <v>-0.00339199407432322</v>
      </c>
    </row>
    <row r="747" spans="1:10">
      <c r="A747">
        <v>1.22589</v>
      </c>
      <c r="B747">
        <v>1.22667</v>
      </c>
      <c r="C747">
        <v>1.21322</v>
      </c>
      <c r="D747">
        <v>1.21408</v>
      </c>
      <c r="E747">
        <v>1.20967</v>
      </c>
      <c r="F747">
        <v>1.2264608936308</v>
      </c>
      <c r="G747">
        <v>0.00957493769705685</v>
      </c>
      <c r="H747" t="s">
        <v>10</v>
      </c>
      <c r="I747">
        <v>-0.00144323661759969</v>
      </c>
      <c r="J747">
        <v>-0.00401281983737211</v>
      </c>
    </row>
    <row r="748" spans="1:10">
      <c r="A748">
        <v>1.21412</v>
      </c>
      <c r="B748">
        <v>1.21657</v>
      </c>
      <c r="C748">
        <v>1.2031</v>
      </c>
      <c r="D748">
        <v>1.20348</v>
      </c>
      <c r="E748">
        <v>1.2031</v>
      </c>
      <c r="F748">
        <v>1.22427223709454</v>
      </c>
      <c r="G748">
        <v>0.009769690812204</v>
      </c>
      <c r="H748" t="s">
        <v>10</v>
      </c>
      <c r="I748">
        <v>-0.00221440443277297</v>
      </c>
      <c r="J748">
        <v>-0.0052990756934661</v>
      </c>
    </row>
    <row r="749" spans="1:10">
      <c r="A749">
        <v>1.2029</v>
      </c>
      <c r="B749">
        <v>1.20369</v>
      </c>
      <c r="C749">
        <v>1.20151</v>
      </c>
      <c r="D749">
        <v>1.20325</v>
      </c>
      <c r="E749">
        <v>1.20151</v>
      </c>
      <c r="F749">
        <v>1.22227011927601</v>
      </c>
      <c r="G749">
        <v>0.00939020627159379</v>
      </c>
      <c r="H749" t="s">
        <v>10</v>
      </c>
      <c r="I749">
        <v>-0.00302448059810357</v>
      </c>
      <c r="J749">
        <v>-0.00626478525942597</v>
      </c>
    </row>
    <row r="750" spans="1:10">
      <c r="A750">
        <v>1.2031</v>
      </c>
      <c r="B750">
        <v>1.20786</v>
      </c>
      <c r="C750">
        <v>1.20102</v>
      </c>
      <c r="D750">
        <v>1.20716</v>
      </c>
      <c r="E750">
        <v>1.20102</v>
      </c>
      <c r="F750">
        <v>1.22083106029734</v>
      </c>
      <c r="G750">
        <v>0.0092626959580141</v>
      </c>
      <c r="H750" t="s">
        <v>10</v>
      </c>
      <c r="I750">
        <v>-0.0037472030629044</v>
      </c>
      <c r="J750">
        <v>-0.0066380929221077</v>
      </c>
    </row>
    <row r="751" spans="1:10">
      <c r="A751">
        <v>1.20713</v>
      </c>
      <c r="B751">
        <v>1.20802</v>
      </c>
      <c r="C751">
        <v>1.19778</v>
      </c>
      <c r="D751">
        <v>1.201</v>
      </c>
      <c r="E751">
        <v>1.19778</v>
      </c>
      <c r="F751">
        <v>1.21894238788807</v>
      </c>
      <c r="G751">
        <v>0.0093115611601134</v>
      </c>
      <c r="H751" t="s">
        <v>10</v>
      </c>
      <c r="I751">
        <v>-0.00446702618320601</v>
      </c>
      <c r="J751">
        <v>-0.00734631866441248</v>
      </c>
    </row>
    <row r="752" spans="1:10">
      <c r="A752">
        <v>1.20094</v>
      </c>
      <c r="B752">
        <v>1.2068</v>
      </c>
      <c r="C752">
        <v>1.19914</v>
      </c>
      <c r="D752">
        <v>1.20541</v>
      </c>
      <c r="E752">
        <v>1.19778</v>
      </c>
      <c r="F752">
        <v>1.21765358904159</v>
      </c>
      <c r="G752">
        <v>0.00922898310210773</v>
      </c>
      <c r="H752" t="s">
        <v>10</v>
      </c>
      <c r="I752">
        <v>-0.00506675750251066</v>
      </c>
      <c r="J752">
        <v>-0.00746568277972925</v>
      </c>
    </row>
    <row r="753" spans="1:10">
      <c r="A753">
        <v>1.20509</v>
      </c>
      <c r="B753">
        <v>1.20738</v>
      </c>
      <c r="C753">
        <v>1.20052</v>
      </c>
      <c r="D753">
        <v>1.20187</v>
      </c>
      <c r="E753">
        <v>1.19778</v>
      </c>
      <c r="F753">
        <v>1.21615039008524</v>
      </c>
      <c r="G753">
        <v>0.00911053394700233</v>
      </c>
      <c r="H753" t="s">
        <v>10</v>
      </c>
      <c r="I753">
        <v>-0.00560470916797902</v>
      </c>
      <c r="J753">
        <v>-0.00775651582985248</v>
      </c>
    </row>
    <row r="754" spans="1:10">
      <c r="A754">
        <v>1.20177</v>
      </c>
      <c r="B754">
        <v>1.20879</v>
      </c>
      <c r="C754">
        <v>1.19958</v>
      </c>
      <c r="D754">
        <v>1.20236</v>
      </c>
      <c r="E754">
        <v>1.19778</v>
      </c>
      <c r="F754">
        <v>1.21483701960094</v>
      </c>
      <c r="G754">
        <v>0.00911550724965222</v>
      </c>
      <c r="H754" t="s">
        <v>10</v>
      </c>
      <c r="I754">
        <v>-0.00605514629833916</v>
      </c>
      <c r="J754">
        <v>-0.00785689481977969</v>
      </c>
    </row>
    <row r="755" spans="1:10">
      <c r="A755">
        <v>1.20552</v>
      </c>
      <c r="B755">
        <v>1.20608</v>
      </c>
      <c r="C755">
        <v>1.20099</v>
      </c>
      <c r="D755">
        <v>1.2024</v>
      </c>
      <c r="E755">
        <v>1.19778</v>
      </c>
      <c r="F755">
        <v>1.2136525415437</v>
      </c>
      <c r="G755">
        <v>0.00891423188716961</v>
      </c>
      <c r="H755" t="s">
        <v>10</v>
      </c>
      <c r="I755">
        <v>-0.00641267927496393</v>
      </c>
      <c r="J755">
        <v>-0.00784281118146301</v>
      </c>
    </row>
    <row r="756" spans="1:10">
      <c r="A756">
        <v>1.20244</v>
      </c>
      <c r="B756">
        <v>1.20289</v>
      </c>
      <c r="C756">
        <v>1.18985</v>
      </c>
      <c r="D756">
        <v>1.19166</v>
      </c>
      <c r="E756">
        <v>1.18985</v>
      </c>
      <c r="F756">
        <v>1.21155801377764</v>
      </c>
      <c r="G756">
        <v>0.00912052029281112</v>
      </c>
      <c r="H756" t="s">
        <v>10</v>
      </c>
      <c r="I756">
        <v>-0.00684997389258118</v>
      </c>
      <c r="J756">
        <v>-0.0085991523630502</v>
      </c>
    </row>
    <row r="757" spans="1:10">
      <c r="A757">
        <v>1.1918</v>
      </c>
      <c r="B757">
        <v>1.19466</v>
      </c>
      <c r="C757">
        <v>1.19038</v>
      </c>
      <c r="D757">
        <v>1.19174</v>
      </c>
      <c r="E757">
        <v>1.18985</v>
      </c>
      <c r="F757">
        <v>1.20967058389405</v>
      </c>
      <c r="G757">
        <v>0.00887849427817057</v>
      </c>
      <c r="H757" t="s">
        <v>10</v>
      </c>
      <c r="I757">
        <v>-0.00729744902569735</v>
      </c>
      <c r="J757">
        <v>-0.00908734955816203</v>
      </c>
    </row>
    <row r="758" spans="1:10">
      <c r="A758">
        <v>1.19175</v>
      </c>
      <c r="B758">
        <v>1.20159</v>
      </c>
      <c r="C758">
        <v>1.19136</v>
      </c>
      <c r="D758">
        <v>1.20112</v>
      </c>
      <c r="E758">
        <v>1.18985</v>
      </c>
      <c r="F758">
        <v>1.20885624257081</v>
      </c>
      <c r="G758">
        <v>0.00894606956426204</v>
      </c>
      <c r="H758" t="s">
        <v>10</v>
      </c>
      <c r="I758">
        <v>-0.00756156293869919</v>
      </c>
      <c r="J758">
        <v>-0.00861801859070654</v>
      </c>
    </row>
    <row r="759" spans="1:10">
      <c r="A759">
        <v>1.20119</v>
      </c>
      <c r="B759">
        <v>1.22032</v>
      </c>
      <c r="C759">
        <v>1.20113</v>
      </c>
      <c r="D759">
        <v>1.21619</v>
      </c>
      <c r="E759">
        <v>1.18985</v>
      </c>
      <c r="F759">
        <v>1.2095546956593</v>
      </c>
      <c r="G759">
        <v>0.00945876608604894</v>
      </c>
      <c r="H759" t="s">
        <v>10</v>
      </c>
      <c r="I759">
        <v>-0.00743923692356616</v>
      </c>
      <c r="J759">
        <v>-0.00694993286303402</v>
      </c>
    </row>
    <row r="760" spans="1:10">
      <c r="A760">
        <v>1.21625</v>
      </c>
      <c r="B760">
        <v>1.21778</v>
      </c>
      <c r="C760">
        <v>1.20948</v>
      </c>
      <c r="D760">
        <v>1.21262</v>
      </c>
      <c r="E760">
        <v>1.18985</v>
      </c>
      <c r="F760">
        <v>1.20984662940603</v>
      </c>
      <c r="G760">
        <v>0.00940082778174649</v>
      </c>
      <c r="H760" t="s">
        <v>10</v>
      </c>
      <c r="I760">
        <v>-0.00712111211911661</v>
      </c>
      <c r="J760">
        <v>-0.00584861290131844</v>
      </c>
    </row>
    <row r="761" spans="1:10">
      <c r="A761">
        <v>1.21143</v>
      </c>
      <c r="B761">
        <v>1.21322</v>
      </c>
      <c r="C761">
        <v>1.21066</v>
      </c>
      <c r="D761">
        <v>1.21253</v>
      </c>
      <c r="E761">
        <v>1.18985</v>
      </c>
      <c r="F761">
        <v>1.21010218851022</v>
      </c>
      <c r="G761">
        <v>0.00905878639265916</v>
      </c>
      <c r="H761" t="s">
        <v>10</v>
      </c>
      <c r="I761">
        <v>-0.00668214649716551</v>
      </c>
      <c r="J761">
        <v>-0.00492628400936112</v>
      </c>
    </row>
    <row r="762" spans="1:10">
      <c r="A762">
        <v>1.21232</v>
      </c>
      <c r="B762">
        <v>1.21517</v>
      </c>
      <c r="C762">
        <v>1.20392</v>
      </c>
      <c r="D762">
        <v>1.20503</v>
      </c>
      <c r="E762">
        <v>1.18985</v>
      </c>
      <c r="F762">
        <v>1.20961912293782</v>
      </c>
      <c r="G762">
        <v>0.0091683470730262</v>
      </c>
      <c r="H762" t="s">
        <v>10</v>
      </c>
      <c r="I762">
        <v>-0.0062948796512709</v>
      </c>
      <c r="J762">
        <v>-0.00474581226769244</v>
      </c>
    </row>
    <row r="763" spans="1:10">
      <c r="A763">
        <v>1.20524</v>
      </c>
      <c r="B763">
        <v>1.2054</v>
      </c>
      <c r="C763">
        <v>1.19604</v>
      </c>
      <c r="D763">
        <v>1.19655</v>
      </c>
      <c r="E763">
        <v>1.18985</v>
      </c>
      <c r="F763">
        <v>1.20837444456279</v>
      </c>
      <c r="G763">
        <v>0.0091779297193749</v>
      </c>
      <c r="H763" t="s">
        <v>10</v>
      </c>
      <c r="I763">
        <v>-0.00608126390787164</v>
      </c>
      <c r="J763">
        <v>-0.00522680093427463</v>
      </c>
    </row>
    <row r="764" spans="1:10">
      <c r="A764">
        <v>1.19654</v>
      </c>
      <c r="B764">
        <v>1.2051</v>
      </c>
      <c r="C764">
        <v>1.19498</v>
      </c>
      <c r="D764">
        <v>1.20204</v>
      </c>
      <c r="E764">
        <v>1.18985</v>
      </c>
      <c r="F764">
        <v>1.20777116412824</v>
      </c>
      <c r="G764">
        <v>0.00922503323340616</v>
      </c>
      <c r="H764" t="s">
        <v>10</v>
      </c>
      <c r="I764">
        <v>-0.00588623722743884</v>
      </c>
      <c r="J764">
        <v>-0.00510613050570762</v>
      </c>
    </row>
    <row r="765" spans="1:10">
      <c r="A765">
        <v>1.20179</v>
      </c>
      <c r="B765">
        <v>1.20357</v>
      </c>
      <c r="C765">
        <v>1.19127</v>
      </c>
      <c r="D765">
        <v>1.20094</v>
      </c>
      <c r="E765">
        <v>1.18985</v>
      </c>
      <c r="F765">
        <v>1.2071205770684</v>
      </c>
      <c r="G765">
        <v>0.00937878157173585</v>
      </c>
      <c r="H765" t="s">
        <v>10</v>
      </c>
      <c r="I765">
        <v>-0.00571721936464316</v>
      </c>
      <c r="J765">
        <v>-0.00504114791346044</v>
      </c>
    </row>
    <row r="766" spans="1:10">
      <c r="A766">
        <v>1.20097</v>
      </c>
      <c r="B766">
        <v>1.21042</v>
      </c>
      <c r="C766">
        <v>1.19794</v>
      </c>
      <c r="D766">
        <v>1.20713</v>
      </c>
      <c r="E766">
        <v>1.18985</v>
      </c>
      <c r="F766">
        <v>1.20712147449046</v>
      </c>
      <c r="G766">
        <v>0.00953384249314906</v>
      </c>
      <c r="H766" t="s">
        <v>10</v>
      </c>
      <c r="I766">
        <v>-0.00546157498635999</v>
      </c>
      <c r="J766">
        <v>-0.00443899747322729</v>
      </c>
    </row>
    <row r="767" spans="1:10">
      <c r="A767">
        <v>1.20727</v>
      </c>
      <c r="B767">
        <v>1.20885</v>
      </c>
      <c r="C767">
        <v>1.20545</v>
      </c>
      <c r="D767">
        <v>1.20635</v>
      </c>
      <c r="E767">
        <v>1.18985</v>
      </c>
      <c r="F767">
        <v>1.20704800072946</v>
      </c>
      <c r="G767">
        <v>0.00922715036849161</v>
      </c>
      <c r="H767" t="s">
        <v>10</v>
      </c>
      <c r="I767">
        <v>-0.00516503249743316</v>
      </c>
      <c r="J767">
        <v>-0.00397886254172585</v>
      </c>
    </row>
    <row r="768" spans="1:10">
      <c r="A768">
        <v>1.20624</v>
      </c>
      <c r="B768">
        <v>1.21184</v>
      </c>
      <c r="C768">
        <v>1.19912</v>
      </c>
      <c r="D768">
        <v>1.20023</v>
      </c>
      <c r="E768">
        <v>1.18985</v>
      </c>
      <c r="F768">
        <v>1.20639866732666</v>
      </c>
      <c r="G768">
        <v>0.00940179285006703</v>
      </c>
      <c r="H768" t="s">
        <v>10</v>
      </c>
      <c r="I768">
        <v>-0.0049442699841665</v>
      </c>
      <c r="J768">
        <v>-0.00406121993109986</v>
      </c>
    </row>
    <row r="769" spans="1:10">
      <c r="A769">
        <v>1.2002</v>
      </c>
      <c r="B769">
        <v>1.20103</v>
      </c>
      <c r="C769">
        <v>1.19149</v>
      </c>
      <c r="D769">
        <v>1.19265</v>
      </c>
      <c r="E769">
        <v>1.18985</v>
      </c>
      <c r="F769">
        <v>1.2050892704384</v>
      </c>
      <c r="G769">
        <v>0.00940870320756369</v>
      </c>
      <c r="H769" t="s">
        <v>10</v>
      </c>
      <c r="I769">
        <v>-0.00489224310879728</v>
      </c>
      <c r="J769">
        <v>-0.00468413560732039</v>
      </c>
    </row>
    <row r="770" spans="1:10">
      <c r="A770">
        <v>1.19287</v>
      </c>
      <c r="B770">
        <v>1.20013</v>
      </c>
      <c r="C770">
        <v>1.18742</v>
      </c>
      <c r="D770">
        <v>1.19817</v>
      </c>
      <c r="E770">
        <v>1.18742</v>
      </c>
      <c r="F770">
        <v>1.20443029230141</v>
      </c>
      <c r="G770">
        <v>0.0095737680471855</v>
      </c>
      <c r="H770" t="s">
        <v>10</v>
      </c>
      <c r="I770">
        <v>-0.00484948500937446</v>
      </c>
      <c r="J770">
        <v>-0.0046784526116832</v>
      </c>
    </row>
    <row r="771" spans="1:10">
      <c r="A771">
        <v>1.1983</v>
      </c>
      <c r="B771">
        <v>1.20362</v>
      </c>
      <c r="C771">
        <v>1.19483</v>
      </c>
      <c r="D771">
        <v>1.20353</v>
      </c>
      <c r="E771">
        <v>1.18742</v>
      </c>
      <c r="F771">
        <v>1.20434455017747</v>
      </c>
      <c r="G771">
        <v>0.00953457964482622</v>
      </c>
      <c r="H771" t="s">
        <v>10</v>
      </c>
      <c r="I771">
        <v>-0.00471820922257302</v>
      </c>
      <c r="J771">
        <v>-0.00419310607536727</v>
      </c>
    </row>
    <row r="772" spans="1:10">
      <c r="A772">
        <v>1.20367</v>
      </c>
      <c r="B772">
        <v>1.20738</v>
      </c>
      <c r="C772">
        <v>1.19278</v>
      </c>
      <c r="D772">
        <v>1.19532</v>
      </c>
      <c r="E772">
        <v>1.18742</v>
      </c>
      <c r="F772">
        <v>1.20348506920818</v>
      </c>
      <c r="G772">
        <v>0.00978785066258491</v>
      </c>
      <c r="H772" t="s">
        <v>10</v>
      </c>
      <c r="I772">
        <v>-0.00465856595963421</v>
      </c>
      <c r="J772">
        <v>-0.00441999290787897</v>
      </c>
    </row>
    <row r="773" spans="1:10">
      <c r="A773">
        <v>1.19457</v>
      </c>
      <c r="B773">
        <v>1.19484</v>
      </c>
      <c r="C773">
        <v>1.19239</v>
      </c>
      <c r="D773">
        <v>1.19289</v>
      </c>
      <c r="E773">
        <v>1.18742</v>
      </c>
      <c r="F773">
        <v>1.20247601499788</v>
      </c>
      <c r="G773">
        <v>0.00944495812945565</v>
      </c>
      <c r="H773" t="s">
        <v>10</v>
      </c>
      <c r="I773">
        <v>-0.0046750985899152</v>
      </c>
      <c r="J773">
        <v>-0.00474122911103913</v>
      </c>
    </row>
    <row r="774" spans="1:10">
      <c r="A774">
        <v>1.19294</v>
      </c>
      <c r="B774">
        <v>1.20196</v>
      </c>
      <c r="C774">
        <v>1.19185</v>
      </c>
      <c r="D774">
        <v>1.19574</v>
      </c>
      <c r="E774">
        <v>1.18742</v>
      </c>
      <c r="F774">
        <v>1.20183448975999</v>
      </c>
      <c r="G774">
        <v>0.00947821022298286</v>
      </c>
      <c r="H774" t="s">
        <v>10</v>
      </c>
      <c r="I774">
        <v>-0.00468238454566413</v>
      </c>
      <c r="J774">
        <v>-0.00471152836865984</v>
      </c>
    </row>
    <row r="775" spans="1:10">
      <c r="A775">
        <v>1.19584</v>
      </c>
      <c r="B775">
        <v>1.21166</v>
      </c>
      <c r="C775">
        <v>1.19353</v>
      </c>
      <c r="D775">
        <v>1.20961</v>
      </c>
      <c r="E775">
        <v>1.18742</v>
      </c>
      <c r="F775">
        <v>1.20257501454475</v>
      </c>
      <c r="G775">
        <v>0.00991079971183372</v>
      </c>
      <c r="H775" t="s">
        <v>10</v>
      </c>
      <c r="I775">
        <v>-0.00445153307229808</v>
      </c>
      <c r="J775">
        <v>-0.00352812717883388</v>
      </c>
    </row>
    <row r="776" spans="1:10">
      <c r="A776">
        <v>1.20963</v>
      </c>
      <c r="B776">
        <v>1.2135</v>
      </c>
      <c r="C776">
        <v>1.20424</v>
      </c>
      <c r="D776">
        <v>1.20496</v>
      </c>
      <c r="E776">
        <v>1.18742</v>
      </c>
      <c r="F776">
        <v>1.20280215601668</v>
      </c>
      <c r="G776">
        <v>0.00987825972624203</v>
      </c>
      <c r="H776" t="s">
        <v>10</v>
      </c>
      <c r="I776">
        <v>-0.00414756537741293</v>
      </c>
      <c r="J776">
        <v>-0.00293169459787234</v>
      </c>
    </row>
    <row r="777" spans="1:10">
      <c r="A777">
        <v>1.20499</v>
      </c>
      <c r="B777">
        <v>1.21709</v>
      </c>
      <c r="C777">
        <v>1.20494</v>
      </c>
      <c r="D777">
        <v>1.21385</v>
      </c>
      <c r="E777">
        <v>1.18742</v>
      </c>
      <c r="F777">
        <v>1.20385433163414</v>
      </c>
      <c r="G777">
        <v>0.00999184673992994</v>
      </c>
      <c r="H777" t="s">
        <v>10</v>
      </c>
      <c r="I777">
        <v>-0.00366241644192875</v>
      </c>
      <c r="J777">
        <v>-0.00172182069999204</v>
      </c>
    </row>
    <row r="778" spans="1:10">
      <c r="A778">
        <v>1.21407</v>
      </c>
      <c r="B778">
        <v>1.21687</v>
      </c>
      <c r="C778">
        <v>1.20473</v>
      </c>
      <c r="D778">
        <v>1.20661</v>
      </c>
      <c r="E778">
        <v>1.18742</v>
      </c>
      <c r="F778">
        <v>1.20411677624041</v>
      </c>
      <c r="G778">
        <v>0.0100992544029334</v>
      </c>
      <c r="H778" t="s">
        <v>10</v>
      </c>
      <c r="I778">
        <v>-0.00319630150737791</v>
      </c>
      <c r="J778">
        <v>-0.00133184176917455</v>
      </c>
    </row>
    <row r="779" spans="1:10">
      <c r="A779">
        <v>1.20558</v>
      </c>
      <c r="B779">
        <v>1.20684</v>
      </c>
      <c r="C779">
        <v>1.2041</v>
      </c>
      <c r="D779">
        <v>1.20599</v>
      </c>
      <c r="E779">
        <v>1.18742</v>
      </c>
      <c r="F779">
        <v>1.20429517850323</v>
      </c>
      <c r="G779">
        <v>0.00973129168278676</v>
      </c>
      <c r="H779" t="s">
        <v>10</v>
      </c>
      <c r="I779">
        <v>-0.00276915795116087</v>
      </c>
      <c r="J779">
        <v>-0.00106058372629269</v>
      </c>
    </row>
    <row r="780" spans="1:10">
      <c r="A780">
        <v>1.2058</v>
      </c>
      <c r="B780">
        <v>1.20877</v>
      </c>
      <c r="C780">
        <v>1.19668</v>
      </c>
      <c r="D780">
        <v>1.19865</v>
      </c>
      <c r="E780">
        <v>1.18742</v>
      </c>
      <c r="F780">
        <v>1.2037575424553</v>
      </c>
      <c r="G780">
        <v>0.00984922709864742</v>
      </c>
      <c r="H780" t="s">
        <v>10</v>
      </c>
      <c r="I780">
        <v>-0.00249962641291217</v>
      </c>
      <c r="J780">
        <v>-0.00142150025991738</v>
      </c>
    </row>
    <row r="781" spans="1:10">
      <c r="A781">
        <v>1.19834</v>
      </c>
      <c r="B781">
        <v>1.20398</v>
      </c>
      <c r="C781">
        <v>1.19715</v>
      </c>
      <c r="D781">
        <v>1.20184</v>
      </c>
      <c r="E781">
        <v>1.18742</v>
      </c>
      <c r="F781">
        <v>1.20357491936432</v>
      </c>
      <c r="G781">
        <v>0.00969826574371505</v>
      </c>
      <c r="H781" t="s">
        <v>10</v>
      </c>
      <c r="I781">
        <v>-0.00228642058157654</v>
      </c>
      <c r="J781">
        <v>-0.00143359725623404</v>
      </c>
    </row>
    <row r="782" spans="1:10">
      <c r="A782">
        <v>1.20176</v>
      </c>
      <c r="B782">
        <v>1.20825</v>
      </c>
      <c r="C782">
        <v>1.19854</v>
      </c>
      <c r="D782">
        <v>1.20651</v>
      </c>
      <c r="E782">
        <v>1.18742</v>
      </c>
      <c r="F782">
        <v>1.20385445085343</v>
      </c>
      <c r="G782">
        <v>0.0096988524565293</v>
      </c>
      <c r="H782" t="s">
        <v>10</v>
      </c>
      <c r="I782">
        <v>-0.00203997687660046</v>
      </c>
      <c r="J782">
        <v>-0.00105420205669615</v>
      </c>
    </row>
    <row r="783" spans="1:10">
      <c r="A783">
        <v>1.20647</v>
      </c>
      <c r="B783">
        <v>1.20802</v>
      </c>
      <c r="C783">
        <v>1.19338</v>
      </c>
      <c r="D783">
        <v>1.19475</v>
      </c>
      <c r="E783">
        <v>1.18742</v>
      </c>
      <c r="F783">
        <v>1.20298736029596</v>
      </c>
      <c r="G783">
        <v>0.00994590983370284</v>
      </c>
      <c r="H783" t="s">
        <v>10</v>
      </c>
      <c r="I783">
        <v>-0.00196859371427216</v>
      </c>
      <c r="J783">
        <v>-0.00168306106495896</v>
      </c>
    </row>
    <row r="784" spans="1:10">
      <c r="A784">
        <v>1.19442</v>
      </c>
      <c r="B784">
        <v>1.19918</v>
      </c>
      <c r="C784">
        <v>1.18023</v>
      </c>
      <c r="D784">
        <v>1.18098</v>
      </c>
      <c r="E784">
        <v>1.18023</v>
      </c>
      <c r="F784">
        <v>1.20089142122015</v>
      </c>
      <c r="G784">
        <v>0.0103961143420177</v>
      </c>
      <c r="H784" t="s">
        <v>10</v>
      </c>
      <c r="I784">
        <v>-0.00222588261632546</v>
      </c>
      <c r="J784">
        <v>-0.00325503822453865</v>
      </c>
    </row>
    <row r="785" spans="1:10">
      <c r="A785">
        <v>1.18063</v>
      </c>
      <c r="B785">
        <v>1.1809</v>
      </c>
      <c r="C785">
        <v>1.17958</v>
      </c>
      <c r="D785">
        <v>1.18022</v>
      </c>
      <c r="E785">
        <v>1.17958</v>
      </c>
      <c r="F785">
        <v>1.19892271443728</v>
      </c>
      <c r="G785">
        <v>0.0099463086249168</v>
      </c>
      <c r="H785" t="s">
        <v>10</v>
      </c>
      <c r="I785">
        <v>-0.00268274141089476</v>
      </c>
      <c r="J785">
        <v>-0.00451017658917196</v>
      </c>
    </row>
    <row r="786" spans="1:10">
      <c r="A786">
        <v>1.18019</v>
      </c>
      <c r="B786">
        <v>1.18297</v>
      </c>
      <c r="C786">
        <v>1.17753</v>
      </c>
      <c r="D786">
        <v>1.17869</v>
      </c>
      <c r="E786">
        <v>1.17753</v>
      </c>
      <c r="F786">
        <v>1.19699578925278</v>
      </c>
      <c r="G786">
        <v>0.00972099319367097</v>
      </c>
      <c r="H786" t="s">
        <v>10</v>
      </c>
      <c r="I786">
        <v>-0.00325903320091908</v>
      </c>
      <c r="J786">
        <v>-0.00556420036101634</v>
      </c>
    </row>
    <row r="787" spans="1:10">
      <c r="A787">
        <v>1.17859</v>
      </c>
      <c r="B787">
        <v>1.17927</v>
      </c>
      <c r="C787">
        <v>1.1709</v>
      </c>
      <c r="D787">
        <v>1.17634</v>
      </c>
      <c r="E787">
        <v>1.1709</v>
      </c>
      <c r="F787">
        <v>1.1950285712287</v>
      </c>
      <c r="G787">
        <v>0.00965344353398742</v>
      </c>
      <c r="H787" t="s">
        <v>10</v>
      </c>
      <c r="I787">
        <v>-0.00391003799237621</v>
      </c>
      <c r="J787">
        <v>-0.00651405715820474</v>
      </c>
    </row>
    <row r="788" spans="1:10">
      <c r="A788">
        <v>1.17632</v>
      </c>
      <c r="B788">
        <v>1.17879</v>
      </c>
      <c r="C788">
        <v>1.17177</v>
      </c>
      <c r="D788">
        <v>1.17732</v>
      </c>
      <c r="E788">
        <v>1.1709</v>
      </c>
      <c r="F788">
        <v>1.19334204063549</v>
      </c>
      <c r="G788">
        <v>0.00952177135728805</v>
      </c>
      <c r="H788" t="s">
        <v>10</v>
      </c>
      <c r="I788">
        <v>-0.00454919760365815</v>
      </c>
      <c r="J788">
        <v>-0.00710583604878589</v>
      </c>
    </row>
    <row r="789" spans="1:10">
      <c r="A789">
        <v>1.17703</v>
      </c>
      <c r="B789">
        <v>1.1793</v>
      </c>
      <c r="C789">
        <v>1.16692</v>
      </c>
      <c r="D789">
        <v>1.16703</v>
      </c>
      <c r="E789">
        <v>1.16692</v>
      </c>
      <c r="F789">
        <v>1.19083613200354</v>
      </c>
      <c r="G789">
        <v>0.00966468278942365</v>
      </c>
      <c r="H789" t="s">
        <v>10</v>
      </c>
      <c r="I789">
        <v>-0.00530122948112514</v>
      </c>
      <c r="J789">
        <v>-0.00830935699099311</v>
      </c>
    </row>
    <row r="790" spans="1:10">
      <c r="A790">
        <v>1.1673</v>
      </c>
      <c r="B790">
        <v>1.17328</v>
      </c>
      <c r="C790">
        <v>1.16698</v>
      </c>
      <c r="D790">
        <v>1.17306</v>
      </c>
      <c r="E790">
        <v>1.16692</v>
      </c>
      <c r="F790">
        <v>1.18914316705082</v>
      </c>
      <c r="G790">
        <v>0.00949644864995248</v>
      </c>
      <c r="H790" t="s">
        <v>10</v>
      </c>
      <c r="I790">
        <v>-0.00597629705212606</v>
      </c>
      <c r="J790">
        <v>-0.00867656733612975</v>
      </c>
    </row>
    <row r="791" spans="1:10">
      <c r="A791">
        <v>1.17198</v>
      </c>
      <c r="B791">
        <v>1.1733</v>
      </c>
      <c r="C791">
        <v>1.17137</v>
      </c>
      <c r="D791">
        <v>1.17318</v>
      </c>
      <c r="E791">
        <v>1.16692</v>
      </c>
      <c r="F791">
        <v>1.18762286542693</v>
      </c>
      <c r="G791">
        <v>0.00911812621745485</v>
      </c>
      <c r="H791" t="s">
        <v>10</v>
      </c>
      <c r="I791">
        <v>-0.00655220100953541</v>
      </c>
      <c r="J791">
        <v>-0.0088558168391728</v>
      </c>
    </row>
    <row r="792" spans="1:10">
      <c r="A792">
        <v>1.17342</v>
      </c>
      <c r="B792">
        <v>1.17716</v>
      </c>
      <c r="C792">
        <v>1.16594</v>
      </c>
      <c r="D792">
        <v>1.1688</v>
      </c>
      <c r="E792">
        <v>1.16594</v>
      </c>
      <c r="F792">
        <v>1.18583021157675</v>
      </c>
      <c r="G792">
        <v>0.00922321990658211</v>
      </c>
      <c r="H792" t="s">
        <v>10</v>
      </c>
      <c r="I792">
        <v>-0.00709070784838603</v>
      </c>
      <c r="J792">
        <v>-0.00924473520378854</v>
      </c>
    </row>
    <row r="793" spans="1:10">
      <c r="A793">
        <v>1.1688</v>
      </c>
      <c r="B793">
        <v>1.17339</v>
      </c>
      <c r="C793">
        <v>1.16404</v>
      </c>
      <c r="D793">
        <v>1.17292</v>
      </c>
      <c r="E793">
        <v>1.16404</v>
      </c>
      <c r="F793">
        <v>1.18460066761706</v>
      </c>
      <c r="G793">
        <v>0.009229558911253</v>
      </c>
      <c r="H793" t="s">
        <v>10</v>
      </c>
      <c r="I793">
        <v>-0.00749565212827237</v>
      </c>
      <c r="J793">
        <v>-0.00911542924781771</v>
      </c>
    </row>
    <row r="794" spans="1:10">
      <c r="A794">
        <v>1.17256</v>
      </c>
      <c r="B794">
        <v>1.173</v>
      </c>
      <c r="C794">
        <v>1.16454</v>
      </c>
      <c r="D794">
        <v>1.16735</v>
      </c>
      <c r="E794">
        <v>1.16404</v>
      </c>
      <c r="F794">
        <v>1.18295774689162</v>
      </c>
      <c r="G794">
        <v>0.00919108096569036</v>
      </c>
      <c r="H794" t="s">
        <v>10</v>
      </c>
      <c r="I794">
        <v>-0.00786743612489752</v>
      </c>
      <c r="J794">
        <v>-0.00935457211139811</v>
      </c>
    </row>
    <row r="795" spans="1:10">
      <c r="A795">
        <v>1.16734</v>
      </c>
      <c r="B795">
        <v>1.17615</v>
      </c>
      <c r="C795">
        <v>1.16417</v>
      </c>
      <c r="D795">
        <v>1.17451</v>
      </c>
      <c r="E795">
        <v>1.16404</v>
      </c>
      <c r="F795">
        <v>1.18215319956861</v>
      </c>
      <c r="G795">
        <v>0.00933052691740584</v>
      </c>
      <c r="H795" t="s">
        <v>10</v>
      </c>
      <c r="I795">
        <v>-0.00806678127036798</v>
      </c>
      <c r="J795">
        <v>-0.0088641618522498</v>
      </c>
    </row>
    <row r="796" spans="1:10">
      <c r="A796">
        <v>1.17431</v>
      </c>
      <c r="B796">
        <v>1.17909</v>
      </c>
      <c r="C796">
        <v>1.1663</v>
      </c>
      <c r="D796">
        <v>1.17707</v>
      </c>
      <c r="E796">
        <v>1.16404</v>
      </c>
      <c r="F796">
        <v>1.18166908532398</v>
      </c>
      <c r="G796">
        <v>0.00950350057153556</v>
      </c>
      <c r="H796" t="s">
        <v>10</v>
      </c>
      <c r="I796">
        <v>-0.00808836595160205</v>
      </c>
      <c r="J796">
        <v>-0.00817470467653835</v>
      </c>
    </row>
    <row r="797" spans="1:10">
      <c r="A797">
        <v>1.17705</v>
      </c>
      <c r="B797">
        <v>1.17819</v>
      </c>
      <c r="C797">
        <v>1.17678</v>
      </c>
      <c r="D797">
        <v>1.17721</v>
      </c>
      <c r="E797">
        <v>1.16404</v>
      </c>
      <c r="F797">
        <v>1.18124441053122</v>
      </c>
      <c r="G797">
        <v>0.00909882554295878</v>
      </c>
      <c r="H797" t="s">
        <v>10</v>
      </c>
      <c r="I797">
        <v>-0.00797673367264239</v>
      </c>
      <c r="J797">
        <v>-0.00753020455680375</v>
      </c>
    </row>
    <row r="798" spans="1:10">
      <c r="A798">
        <v>1.17722</v>
      </c>
      <c r="B798">
        <v>1.18357</v>
      </c>
      <c r="C798">
        <v>1.17169</v>
      </c>
      <c r="D798">
        <v>1.17296</v>
      </c>
      <c r="E798">
        <v>1.16404</v>
      </c>
      <c r="F798">
        <v>1.18045541905206</v>
      </c>
      <c r="G798">
        <v>0.00923788426581085</v>
      </c>
      <c r="H798" t="s">
        <v>10</v>
      </c>
      <c r="I798">
        <v>-0.00783708121064034</v>
      </c>
      <c r="J798">
        <v>-0.00727847136263215</v>
      </c>
    </row>
    <row r="799" spans="1:10">
      <c r="A799">
        <v>1.17332</v>
      </c>
      <c r="B799">
        <v>1.18231</v>
      </c>
      <c r="C799">
        <v>1.16865</v>
      </c>
      <c r="D799">
        <v>1.18108</v>
      </c>
      <c r="E799">
        <v>1.16404</v>
      </c>
      <c r="F799">
        <v>1.18051490295186</v>
      </c>
      <c r="G799">
        <v>0.00945899005252031</v>
      </c>
      <c r="H799" t="s">
        <v>10</v>
      </c>
      <c r="I799">
        <v>-0.00753977490266394</v>
      </c>
      <c r="J799">
        <v>-0.00635054967075832</v>
      </c>
    </row>
    <row r="800" spans="1:10">
      <c r="A800">
        <v>1.18095</v>
      </c>
      <c r="B800">
        <v>1.18612</v>
      </c>
      <c r="C800">
        <v>1.17634</v>
      </c>
      <c r="D800">
        <v>1.18065</v>
      </c>
      <c r="E800">
        <v>1.16404</v>
      </c>
      <c r="F800">
        <v>1.1805277693374</v>
      </c>
      <c r="G800">
        <v>0.0094750405498943</v>
      </c>
      <c r="H800" t="s">
        <v>10</v>
      </c>
      <c r="I800">
        <v>-0.00714891523295047</v>
      </c>
      <c r="J800">
        <v>-0.00558547655409658</v>
      </c>
    </row>
    <row r="801" spans="1:10">
      <c r="A801">
        <v>1.18041</v>
      </c>
      <c r="B801">
        <v>1.18231</v>
      </c>
      <c r="C801">
        <v>1.17694</v>
      </c>
      <c r="D801">
        <v>1.17775</v>
      </c>
      <c r="E801">
        <v>1.16404</v>
      </c>
      <c r="F801">
        <v>1.18026321987669</v>
      </c>
      <c r="G801">
        <v>0.00926978852239958</v>
      </c>
      <c r="H801" t="s">
        <v>10</v>
      </c>
      <c r="I801">
        <v>-0.00674988162065637</v>
      </c>
      <c r="J801">
        <v>-0.00515374717147998</v>
      </c>
    </row>
    <row r="802" spans="1:10">
      <c r="A802">
        <v>1.17757</v>
      </c>
      <c r="B802">
        <v>1.17784</v>
      </c>
      <c r="C802">
        <v>1.17075</v>
      </c>
      <c r="D802">
        <v>1.17192</v>
      </c>
      <c r="E802">
        <v>1.16404</v>
      </c>
      <c r="F802">
        <v>1.17946862750748</v>
      </c>
      <c r="G802">
        <v>0.0091607990962796</v>
      </c>
      <c r="H802" t="s">
        <v>10</v>
      </c>
      <c r="I802">
        <v>-0.00644427264027664</v>
      </c>
      <c r="J802">
        <v>-0.00522183671875775</v>
      </c>
    </row>
    <row r="803" spans="1:10">
      <c r="A803">
        <v>1.17086</v>
      </c>
      <c r="B803">
        <v>1.1717</v>
      </c>
      <c r="C803">
        <v>1.17027</v>
      </c>
      <c r="D803">
        <v>1.17119</v>
      </c>
      <c r="E803">
        <v>1.16404</v>
      </c>
      <c r="F803">
        <v>1.17868018679248</v>
      </c>
      <c r="G803">
        <v>0.00878525914146563</v>
      </c>
      <c r="H803" t="s">
        <v>10</v>
      </c>
      <c r="I803">
        <v>-0.00621019985974858</v>
      </c>
      <c r="J803">
        <v>-0.00527390873763633</v>
      </c>
    </row>
    <row r="804" spans="1:10">
      <c r="A804">
        <v>1.17095</v>
      </c>
      <c r="B804">
        <v>1.19005</v>
      </c>
      <c r="C804">
        <v>1.16796</v>
      </c>
      <c r="D804">
        <v>1.18428</v>
      </c>
      <c r="E804">
        <v>1.16404</v>
      </c>
      <c r="F804">
        <v>1.17921350233606</v>
      </c>
      <c r="G804">
        <v>0.00945049618439234</v>
      </c>
      <c r="H804" t="s">
        <v>10</v>
      </c>
      <c r="I804">
        <v>-0.00581023745882532</v>
      </c>
      <c r="J804">
        <v>-0.00421038785513228</v>
      </c>
    </row>
    <row r="805" spans="1:10">
      <c r="A805">
        <v>1.18457</v>
      </c>
      <c r="B805">
        <v>1.18609</v>
      </c>
      <c r="C805">
        <v>1.17369</v>
      </c>
      <c r="D805">
        <v>1.17635</v>
      </c>
      <c r="E805">
        <v>1.16404</v>
      </c>
      <c r="F805">
        <v>1.17894078782786</v>
      </c>
      <c r="G805">
        <v>0.00959797137517274</v>
      </c>
      <c r="H805" t="s">
        <v>10</v>
      </c>
      <c r="I805">
        <v>-0.00544054115967693</v>
      </c>
      <c r="J805">
        <v>-0.00396175596308334</v>
      </c>
    </row>
    <row r="806" spans="1:10">
      <c r="A806">
        <v>1.17634</v>
      </c>
      <c r="B806">
        <v>1.18002</v>
      </c>
      <c r="C806">
        <v>1.17439</v>
      </c>
      <c r="D806">
        <v>1.17956</v>
      </c>
      <c r="E806">
        <v>1.16404</v>
      </c>
      <c r="F806">
        <v>1.17899976041568</v>
      </c>
      <c r="G806">
        <v>0.0093995728064141</v>
      </c>
      <c r="H806" t="s">
        <v>10</v>
      </c>
      <c r="I806">
        <v>-0.00504558138863984</v>
      </c>
      <c r="J806">
        <v>-0.00346574230449148</v>
      </c>
    </row>
    <row r="807" spans="1:10">
      <c r="A807">
        <v>1.18007</v>
      </c>
      <c r="B807">
        <v>1.18018</v>
      </c>
      <c r="C807">
        <v>1.16895</v>
      </c>
      <c r="D807">
        <v>1.17378</v>
      </c>
      <c r="E807">
        <v>1.16404</v>
      </c>
      <c r="F807">
        <v>1.17850264037609</v>
      </c>
      <c r="G807">
        <v>0.0094910941660934</v>
      </c>
      <c r="H807" t="s">
        <v>10</v>
      </c>
      <c r="I807">
        <v>-0.00473620803031116</v>
      </c>
      <c r="J807">
        <v>-0.00349871459699646</v>
      </c>
    </row>
    <row r="808" spans="1:10">
      <c r="A808">
        <v>1.17384</v>
      </c>
      <c r="B808">
        <v>1.17461</v>
      </c>
      <c r="C808">
        <v>1.1662</v>
      </c>
      <c r="D808">
        <v>1.17134</v>
      </c>
      <c r="E808">
        <v>1.16404</v>
      </c>
      <c r="F808">
        <v>1.1778204841498</v>
      </c>
      <c r="G808">
        <v>0.00943703945778873</v>
      </c>
      <c r="H808" t="s">
        <v>10</v>
      </c>
      <c r="I808">
        <v>-0.00452483043883389</v>
      </c>
      <c r="J808">
        <v>-0.00367932007292481</v>
      </c>
    </row>
    <row r="809" spans="1:10">
      <c r="A809">
        <v>1.16995</v>
      </c>
      <c r="B809">
        <v>1.17171</v>
      </c>
      <c r="C809">
        <v>1.16914</v>
      </c>
      <c r="D809">
        <v>1.17154</v>
      </c>
      <c r="E809">
        <v>1.16404</v>
      </c>
      <c r="F809">
        <v>1.1772223428022</v>
      </c>
      <c r="G809">
        <v>0.00909368748489929</v>
      </c>
      <c r="H809" t="s">
        <v>10</v>
      </c>
      <c r="I809">
        <v>-0.0043724515711157</v>
      </c>
      <c r="J809">
        <v>-0.00376293610024291</v>
      </c>
    </row>
    <row r="810" spans="1:10">
      <c r="A810">
        <v>1.17144</v>
      </c>
      <c r="B810">
        <v>1.18188</v>
      </c>
      <c r="C810">
        <v>1.16865</v>
      </c>
      <c r="D810">
        <v>1.17825</v>
      </c>
      <c r="E810">
        <v>1.16404</v>
      </c>
      <c r="F810">
        <v>1.17732021491627</v>
      </c>
      <c r="G810">
        <v>0.00930050311065433</v>
      </c>
      <c r="H810" t="s">
        <v>10</v>
      </c>
      <c r="I810">
        <v>-0.00414802007985368</v>
      </c>
      <c r="J810">
        <v>-0.00325029411480559</v>
      </c>
    </row>
    <row r="811" spans="1:10">
      <c r="A811">
        <v>1.17825</v>
      </c>
      <c r="B811">
        <v>1.18054</v>
      </c>
      <c r="C811">
        <v>1.17548</v>
      </c>
      <c r="D811">
        <v>1.17968</v>
      </c>
      <c r="E811">
        <v>1.16404</v>
      </c>
      <c r="F811">
        <v>1.17754495635282</v>
      </c>
      <c r="G811">
        <v>0.00908847795512161</v>
      </c>
      <c r="H811" t="s">
        <v>10</v>
      </c>
      <c r="I811">
        <v>-0.00385792347803805</v>
      </c>
      <c r="J811">
        <v>-0.00269753707077557</v>
      </c>
    </row>
    <row r="812" spans="1:10">
      <c r="A812">
        <v>1.17953</v>
      </c>
      <c r="B812">
        <v>1.17971</v>
      </c>
      <c r="C812">
        <v>1.17029</v>
      </c>
      <c r="D812">
        <v>1.17138</v>
      </c>
      <c r="E812">
        <v>1.16404</v>
      </c>
      <c r="F812">
        <v>1.17695781765255</v>
      </c>
      <c r="G812">
        <v>0.00910505405736552</v>
      </c>
      <c r="H812" t="s">
        <v>10</v>
      </c>
      <c r="I812">
        <v>-0.00366550526473862</v>
      </c>
      <c r="J812">
        <v>-0.00289583241154089</v>
      </c>
    </row>
    <row r="813" spans="1:10">
      <c r="A813">
        <v>1.17142</v>
      </c>
      <c r="B813">
        <v>1.1848</v>
      </c>
      <c r="C813">
        <v>1.17024</v>
      </c>
      <c r="D813">
        <v>1.18105</v>
      </c>
      <c r="E813">
        <v>1.16417</v>
      </c>
      <c r="F813">
        <v>1.17734754930469</v>
      </c>
      <c r="G813">
        <v>0.00937780135449726</v>
      </c>
      <c r="H813" t="s">
        <v>10</v>
      </c>
      <c r="I813">
        <v>-0.00338176322348044</v>
      </c>
      <c r="J813">
        <v>-0.00224679505844771</v>
      </c>
    </row>
    <row r="814" spans="1:10">
      <c r="A814">
        <v>1.18136</v>
      </c>
      <c r="B814">
        <v>1.18348</v>
      </c>
      <c r="C814">
        <v>1.17649</v>
      </c>
      <c r="D814">
        <v>1.18122</v>
      </c>
      <c r="E814">
        <v>1.16417</v>
      </c>
      <c r="F814">
        <v>1.17771635413281</v>
      </c>
      <c r="G814">
        <v>0.00925841128677239</v>
      </c>
      <c r="H814" t="s">
        <v>10</v>
      </c>
      <c r="I814">
        <v>-0.0030452354295996</v>
      </c>
      <c r="J814">
        <v>-0.00169912425407625</v>
      </c>
    </row>
    <row r="815" spans="1:10">
      <c r="A815">
        <v>1.17775</v>
      </c>
      <c r="B815">
        <v>1.1793</v>
      </c>
      <c r="C815">
        <v>1.17753</v>
      </c>
      <c r="D815">
        <v>1.17886</v>
      </c>
      <c r="E815">
        <v>1.1662</v>
      </c>
      <c r="F815">
        <v>1.17782527278683</v>
      </c>
      <c r="G815">
        <v>0.00897999072243377</v>
      </c>
      <c r="H815" t="s">
        <v>10</v>
      </c>
      <c r="I815">
        <v>-0.00272397560576651</v>
      </c>
      <c r="J815">
        <v>-0.00143893631043412</v>
      </c>
    </row>
    <row r="816" spans="1:10">
      <c r="A816">
        <v>1.17887</v>
      </c>
      <c r="B816">
        <v>1.19813</v>
      </c>
      <c r="C816">
        <v>1.17885</v>
      </c>
      <c r="D816">
        <v>1.19509</v>
      </c>
      <c r="E816">
        <v>1.1662</v>
      </c>
      <c r="F816">
        <v>1.17946953252142</v>
      </c>
      <c r="G816">
        <v>0.00949499118631208</v>
      </c>
      <c r="H816" t="s">
        <v>10</v>
      </c>
      <c r="I816">
        <v>-0.00216397775824226</v>
      </c>
      <c r="J816" s="1">
        <v>7.60136318547211e-5</v>
      </c>
    </row>
    <row r="817" spans="1:10">
      <c r="A817">
        <v>1.19496</v>
      </c>
      <c r="B817">
        <v>1.19849</v>
      </c>
      <c r="C817">
        <v>1.19044</v>
      </c>
      <c r="D817">
        <v>1.19445</v>
      </c>
      <c r="E817">
        <v>1.1662</v>
      </c>
      <c r="F817">
        <v>1.18089624370985</v>
      </c>
      <c r="G817">
        <v>0.00942274162699648</v>
      </c>
      <c r="H817" t="s">
        <v>10</v>
      </c>
      <c r="I817">
        <v>-0.00148897823828442</v>
      </c>
      <c r="J817">
        <v>0.00121101984154692</v>
      </c>
    </row>
    <row r="818" spans="1:10">
      <c r="A818">
        <v>1.19444</v>
      </c>
      <c r="B818">
        <v>1.20586</v>
      </c>
      <c r="C818">
        <v>1.19428</v>
      </c>
      <c r="D818">
        <v>1.19712</v>
      </c>
      <c r="E818">
        <v>1.1662</v>
      </c>
      <c r="F818">
        <v>1.18244136335653</v>
      </c>
      <c r="G818">
        <v>0.00953060454564665</v>
      </c>
      <c r="H818" t="s">
        <v>10</v>
      </c>
      <c r="I818" s="1">
        <v>-0.000731290515025144</v>
      </c>
      <c r="J818">
        <v>0.00229946037801198</v>
      </c>
    </row>
    <row r="819" spans="1:10">
      <c r="A819">
        <v>1.19715</v>
      </c>
      <c r="B819">
        <v>1.20377</v>
      </c>
      <c r="C819">
        <v>1.19346</v>
      </c>
      <c r="D819">
        <v>1.1963</v>
      </c>
      <c r="E819">
        <v>1.1662</v>
      </c>
      <c r="F819">
        <v>1.18376123351305</v>
      </c>
      <c r="G819">
        <v>0.00956957431836432</v>
      </c>
      <c r="H819" t="s">
        <v>10</v>
      </c>
      <c r="I819" s="1">
        <v>2.70894675799096e-5</v>
      </c>
      <c r="J819">
        <v>0.00306060939800012</v>
      </c>
    </row>
    <row r="820" spans="1:10">
      <c r="A820">
        <v>1.19738</v>
      </c>
      <c r="B820">
        <v>1.20247</v>
      </c>
      <c r="C820">
        <v>1.1936</v>
      </c>
      <c r="D820">
        <v>1.20102</v>
      </c>
      <c r="E820">
        <v>1.1662</v>
      </c>
      <c r="F820">
        <v>1.18540492555943</v>
      </c>
      <c r="G820">
        <v>0.0095345956024461</v>
      </c>
      <c r="H820" t="s">
        <v>10</v>
      </c>
      <c r="I820" s="1">
        <v>0.00082139091400851</v>
      </c>
      <c r="J820">
        <v>0.00399859669972291</v>
      </c>
    </row>
    <row r="821" spans="1:10">
      <c r="A821">
        <v>1.202</v>
      </c>
      <c r="B821">
        <v>1.20363</v>
      </c>
      <c r="C821">
        <v>1.19501</v>
      </c>
      <c r="D821">
        <v>1.20337</v>
      </c>
      <c r="E821">
        <v>1.1662</v>
      </c>
      <c r="F821">
        <v>1.18711588502996</v>
      </c>
      <c r="G821">
        <v>0.0094888658223238</v>
      </c>
      <c r="H821" t="s">
        <v>10</v>
      </c>
      <c r="I821">
        <v>0.00163218940515416</v>
      </c>
      <c r="J821">
        <v>0.0048753833697368</v>
      </c>
    </row>
    <row r="822" spans="1:10">
      <c r="A822">
        <v>1.20332</v>
      </c>
      <c r="B822">
        <v>1.20358</v>
      </c>
      <c r="C822">
        <v>1.19741</v>
      </c>
      <c r="D822">
        <v>1.20035</v>
      </c>
      <c r="E822">
        <v>1.1662</v>
      </c>
      <c r="F822">
        <v>1.18837627693187</v>
      </c>
      <c r="G822">
        <v>0.00932292253120761</v>
      </c>
      <c r="H822" t="s">
        <v>10</v>
      </c>
      <c r="I822">
        <v>0.00235892210164612</v>
      </c>
      <c r="J822">
        <v>0.00526585288761394</v>
      </c>
    </row>
    <row r="823" spans="1:10">
      <c r="A823">
        <v>1.20043</v>
      </c>
      <c r="B823">
        <v>1.2011</v>
      </c>
      <c r="C823">
        <v>1.18378</v>
      </c>
      <c r="D823">
        <v>1.18725</v>
      </c>
      <c r="E823">
        <v>1.1662</v>
      </c>
      <c r="F823">
        <v>1.18826901246216</v>
      </c>
      <c r="G823">
        <v>0.00972277640464723</v>
      </c>
      <c r="H823" t="s">
        <v>10</v>
      </c>
      <c r="I823">
        <v>0.00278048814822189</v>
      </c>
      <c r="J823">
        <v>0.00446675233452498</v>
      </c>
    </row>
    <row r="824" spans="1:10">
      <c r="A824">
        <v>1.18725</v>
      </c>
      <c r="B824">
        <v>1.19087</v>
      </c>
      <c r="C824">
        <v>1.17999</v>
      </c>
      <c r="D824">
        <v>1.18294</v>
      </c>
      <c r="E824">
        <v>1.1662</v>
      </c>
      <c r="F824">
        <v>1.18776148746577</v>
      </c>
      <c r="G824">
        <v>0.00978063758441487</v>
      </c>
      <c r="H824" t="s">
        <v>10</v>
      </c>
      <c r="I824">
        <v>0.00291358163423599</v>
      </c>
      <c r="J824">
        <v>0.00344595557829241</v>
      </c>
    </row>
    <row r="825" spans="1:10">
      <c r="A825">
        <v>1.18262</v>
      </c>
      <c r="B825">
        <v>1.18949</v>
      </c>
      <c r="C825">
        <v>1.18094</v>
      </c>
      <c r="D825">
        <v>1.1869</v>
      </c>
      <c r="E825">
        <v>1.1662</v>
      </c>
      <c r="F825">
        <v>1.18767944104046</v>
      </c>
      <c r="G825">
        <v>0.00971910570519412</v>
      </c>
      <c r="H825" t="s">
        <v>10</v>
      </c>
      <c r="I825">
        <v>0.00291542797274693</v>
      </c>
      <c r="J825">
        <v>0.00292281332679067</v>
      </c>
    </row>
    <row r="826" spans="1:10">
      <c r="A826">
        <v>1.18685</v>
      </c>
      <c r="B826">
        <v>1.1883</v>
      </c>
      <c r="C826">
        <v>1.183</v>
      </c>
      <c r="D826">
        <v>1.18654</v>
      </c>
      <c r="E826">
        <v>1.1662</v>
      </c>
      <c r="F826">
        <v>1.18757092284613</v>
      </c>
      <c r="G826">
        <v>0.0094981504199344</v>
      </c>
      <c r="H826" t="s">
        <v>10</v>
      </c>
      <c r="I826">
        <v>0.00282252591394305</v>
      </c>
      <c r="J826">
        <v>0.00245091767872751</v>
      </c>
    </row>
    <row r="827" spans="1:10">
      <c r="A827">
        <v>1.18634</v>
      </c>
      <c r="B827">
        <v>1.18729</v>
      </c>
      <c r="C827">
        <v>1.18479</v>
      </c>
      <c r="D827">
        <v>1.18545</v>
      </c>
      <c r="E827">
        <v>1.1662</v>
      </c>
      <c r="F827">
        <v>1.18736893019411</v>
      </c>
      <c r="G827">
        <v>0.00914824289893768</v>
      </c>
      <c r="H827" t="s">
        <v>10</v>
      </c>
      <c r="I827">
        <v>0.00265128405383312</v>
      </c>
      <c r="J827">
        <v>0.00196631661339341</v>
      </c>
    </row>
    <row r="828" spans="1:10">
      <c r="A828">
        <v>1.18548</v>
      </c>
      <c r="B828">
        <v>1.18934</v>
      </c>
      <c r="C828">
        <v>1.18261</v>
      </c>
      <c r="D828">
        <v>1.18343</v>
      </c>
      <c r="E828">
        <v>1.16865</v>
      </c>
      <c r="F828">
        <v>1.18699379398515</v>
      </c>
      <c r="G828">
        <v>0.0090273307539908</v>
      </c>
      <c r="H828" t="s">
        <v>10</v>
      </c>
      <c r="I828">
        <v>0.00240164637234324</v>
      </c>
      <c r="J828">
        <v>0.00140309564638374</v>
      </c>
    </row>
    <row r="829" spans="1:10">
      <c r="A829">
        <v>1.18319</v>
      </c>
      <c r="B829">
        <v>1.18751</v>
      </c>
      <c r="C829">
        <v>1.18208</v>
      </c>
      <c r="D829">
        <v>1.18513</v>
      </c>
      <c r="E829">
        <v>1.16865</v>
      </c>
      <c r="F829">
        <v>1.18681628979609</v>
      </c>
      <c r="G829">
        <v>0.00884746421629126</v>
      </c>
      <c r="H829" t="s">
        <v>10</v>
      </c>
      <c r="I829">
        <v>0.00213760679779913</v>
      </c>
      <c r="J829">
        <v>0.00108144849962266</v>
      </c>
    </row>
    <row r="830" spans="1:10">
      <c r="A830">
        <v>1.1851</v>
      </c>
      <c r="B830">
        <v>1.19297</v>
      </c>
      <c r="C830">
        <v>1.18105</v>
      </c>
      <c r="D830">
        <v>1.18441</v>
      </c>
      <c r="E830">
        <v>1.17024</v>
      </c>
      <c r="F830">
        <v>1.18658711933932</v>
      </c>
      <c r="G830">
        <v>0.00900109100547671</v>
      </c>
      <c r="H830" t="s">
        <v>10</v>
      </c>
      <c r="I830">
        <v>0.00186202256872914</v>
      </c>
      <c r="J830" s="1">
        <v>0.000759685652449215</v>
      </c>
    </row>
    <row r="831" spans="1:10">
      <c r="A831">
        <v>1.18426</v>
      </c>
      <c r="B831">
        <v>1.18783</v>
      </c>
      <c r="C831">
        <v>1.18178</v>
      </c>
      <c r="D831">
        <v>1.18466</v>
      </c>
      <c r="E831">
        <v>1.17024</v>
      </c>
      <c r="F831">
        <v>1.18640358416414</v>
      </c>
      <c r="G831">
        <v>0.00885353645520287</v>
      </c>
      <c r="H831" t="s">
        <v>10</v>
      </c>
      <c r="I831">
        <v>0.00159339363243469</v>
      </c>
      <c r="J831" s="1">
        <v>0.000518877887256907</v>
      </c>
    </row>
    <row r="832" spans="1:10">
      <c r="A832">
        <v>1.18463</v>
      </c>
      <c r="B832">
        <v>1.18858</v>
      </c>
      <c r="C832">
        <v>1.17764</v>
      </c>
      <c r="D832">
        <v>1.18439</v>
      </c>
      <c r="E832">
        <v>1.17024</v>
      </c>
      <c r="F832">
        <v>1.18621181424375</v>
      </c>
      <c r="G832">
        <v>0.00895785963244272</v>
      </c>
      <c r="H832" t="s">
        <v>10</v>
      </c>
      <c r="I832">
        <v>0.00133526675292799</v>
      </c>
      <c r="J832" s="1">
        <v>0.000302759234901195</v>
      </c>
    </row>
    <row r="833" spans="1:10">
      <c r="A833">
        <v>1.18436</v>
      </c>
      <c r="B833">
        <v>1.18455</v>
      </c>
      <c r="C833">
        <v>1.1841</v>
      </c>
      <c r="D833">
        <v>1.1844</v>
      </c>
      <c r="E833">
        <v>1.17649</v>
      </c>
      <c r="F833">
        <v>1.18603926050625</v>
      </c>
      <c r="G833">
        <v>0.00853246665082059</v>
      </c>
      <c r="H833" t="s">
        <v>10</v>
      </c>
      <c r="I833">
        <v>0.00109436999784828</v>
      </c>
      <c r="J833" s="1">
        <v>0.000130782977529442</v>
      </c>
    </row>
    <row r="834" spans="1:10">
      <c r="A834">
        <v>1.1844</v>
      </c>
      <c r="B834">
        <v>1.18458</v>
      </c>
      <c r="C834">
        <v>1.18088</v>
      </c>
      <c r="D834">
        <v>1.18125</v>
      </c>
      <c r="E834">
        <v>1.17753</v>
      </c>
      <c r="F834">
        <v>1.18558314045803</v>
      </c>
      <c r="G834">
        <v>0.00829084331827956</v>
      </c>
      <c r="H834" t="s">
        <v>10</v>
      </c>
      <c r="I834" s="1">
        <v>0.000824150256070943</v>
      </c>
      <c r="J834" s="1">
        <v>-0.000256728711038434</v>
      </c>
    </row>
    <row r="835" spans="1:10">
      <c r="A835">
        <v>1.18124</v>
      </c>
      <c r="B835">
        <v>1.20329</v>
      </c>
      <c r="C835">
        <v>1.1812</v>
      </c>
      <c r="D835">
        <v>1.20308</v>
      </c>
      <c r="E835">
        <v>1.17764</v>
      </c>
      <c r="F835">
        <v>1.18724950803346</v>
      </c>
      <c r="G835">
        <v>0.00898080115236558</v>
      </c>
      <c r="H835" t="s">
        <v>10</v>
      </c>
      <c r="I835" s="1">
        <v>0.000896123294835975</v>
      </c>
      <c r="J835">
        <v>0.0011840154498961</v>
      </c>
    </row>
    <row r="836" spans="1:10">
      <c r="A836">
        <v>1.20279</v>
      </c>
      <c r="B836">
        <v>1.21427</v>
      </c>
      <c r="C836">
        <v>1.20237</v>
      </c>
      <c r="D836">
        <v>1.21072</v>
      </c>
      <c r="E836">
        <v>1.17764</v>
      </c>
      <c r="F836">
        <v>1.18948479298265</v>
      </c>
      <c r="G836">
        <v>0.0091267610947473</v>
      </c>
      <c r="H836" t="s">
        <v>10</v>
      </c>
      <c r="I836">
        <v>0.00129865248508297</v>
      </c>
      <c r="J836">
        <v>0.00290876924607097</v>
      </c>
    </row>
    <row r="837" spans="1:10">
      <c r="A837">
        <v>1.21081</v>
      </c>
      <c r="B837">
        <v>1.21189</v>
      </c>
      <c r="C837">
        <v>1.20663</v>
      </c>
      <c r="D837">
        <v>1.21027</v>
      </c>
      <c r="E837">
        <v>1.17764</v>
      </c>
      <c r="F837">
        <v>1.19146433650811</v>
      </c>
      <c r="G837">
        <v>0.00893342304000993</v>
      </c>
      <c r="H837" t="s">
        <v>10</v>
      </c>
      <c r="I837">
        <v>0.00187712724295793</v>
      </c>
      <c r="J837">
        <v>0.00419102627445777</v>
      </c>
    </row>
    <row r="838" spans="1:10">
      <c r="A838">
        <v>1.21016</v>
      </c>
      <c r="B838">
        <v>1.21765</v>
      </c>
      <c r="C838">
        <v>1.20794</v>
      </c>
      <c r="D838">
        <v>1.21502</v>
      </c>
      <c r="E838">
        <v>1.17764</v>
      </c>
      <c r="F838">
        <v>1.19370773303115</v>
      </c>
      <c r="G838">
        <v>0.00897225188800942</v>
      </c>
      <c r="H838" t="s">
        <v>10</v>
      </c>
      <c r="I838">
        <v>0.00260706179439102</v>
      </c>
      <c r="J838">
        <v>0.0055268000001234</v>
      </c>
    </row>
    <row r="839" spans="1:10">
      <c r="A839">
        <v>1.21482</v>
      </c>
      <c r="B839">
        <v>1.21485</v>
      </c>
      <c r="C839">
        <v>1.21338</v>
      </c>
      <c r="D839">
        <v>1.21383</v>
      </c>
      <c r="E839">
        <v>1.17764</v>
      </c>
      <c r="F839">
        <v>1.19562413940914</v>
      </c>
      <c r="G839">
        <v>0.00860563929360896</v>
      </c>
      <c r="H839" t="s">
        <v>10</v>
      </c>
      <c r="I839">
        <v>0.0033687362586472</v>
      </c>
      <c r="J839">
        <v>0.00641543411567191</v>
      </c>
    </row>
    <row r="840" spans="1:10">
      <c r="A840">
        <v>1.21362</v>
      </c>
      <c r="B840">
        <v>1.21519</v>
      </c>
      <c r="C840">
        <v>1.20533</v>
      </c>
      <c r="D840">
        <v>1.20717</v>
      </c>
      <c r="E840">
        <v>1.17764</v>
      </c>
      <c r="F840">
        <v>1.19672374517969</v>
      </c>
      <c r="G840">
        <v>0.00866835732892851</v>
      </c>
      <c r="H840" t="s">
        <v>10</v>
      </c>
      <c r="I840">
        <v>0.00399644200971778</v>
      </c>
      <c r="J840">
        <v>0.00650726501400011</v>
      </c>
    </row>
    <row r="841" spans="1:10">
      <c r="A841">
        <v>1.20716</v>
      </c>
      <c r="B841">
        <v>1.21073</v>
      </c>
      <c r="C841">
        <v>1.20358</v>
      </c>
      <c r="D841">
        <v>1.20595</v>
      </c>
      <c r="E841">
        <v>1.17764</v>
      </c>
      <c r="F841">
        <v>1.19760243611496</v>
      </c>
      <c r="G841">
        <v>0.00859243946248208</v>
      </c>
      <c r="H841" t="s">
        <v>10</v>
      </c>
      <c r="I841">
        <v>0.00447870030686151</v>
      </c>
      <c r="J841">
        <v>0.00640773349543644</v>
      </c>
    </row>
    <row r="842" spans="1:10">
      <c r="A842">
        <v>1.20593</v>
      </c>
      <c r="B842">
        <v>1.21436</v>
      </c>
      <c r="C842">
        <v>1.20447</v>
      </c>
      <c r="D842">
        <v>1.21356</v>
      </c>
      <c r="E842">
        <v>1.17764</v>
      </c>
      <c r="F842">
        <v>1.19912220410401</v>
      </c>
      <c r="G842">
        <v>0.00865731748935799</v>
      </c>
      <c r="H842" t="s">
        <v>10</v>
      </c>
      <c r="I842">
        <v>0.00495571942230486</v>
      </c>
      <c r="J842">
        <v>0.00686379588407826</v>
      </c>
    </row>
    <row r="843" spans="1:10">
      <c r="A843">
        <v>1.21353</v>
      </c>
      <c r="B843">
        <v>1.21612</v>
      </c>
      <c r="C843">
        <v>1.20061</v>
      </c>
      <c r="D843">
        <v>1.20407</v>
      </c>
      <c r="E843">
        <v>1.17764</v>
      </c>
      <c r="F843">
        <v>1.19959342276077</v>
      </c>
      <c r="G843">
        <v>0.00899995161489009</v>
      </c>
      <c r="H843" t="s">
        <v>10</v>
      </c>
      <c r="I843">
        <v>0.00524174609548014</v>
      </c>
      <c r="J843">
        <v>0.00638585278818126</v>
      </c>
    </row>
    <row r="844" spans="1:10">
      <c r="A844">
        <v>1.20375</v>
      </c>
      <c r="B844">
        <v>1.21411</v>
      </c>
      <c r="C844">
        <v>1.20279</v>
      </c>
      <c r="D844">
        <v>1.21397</v>
      </c>
      <c r="E844">
        <v>1.17764</v>
      </c>
      <c r="F844">
        <v>1.20096262059308</v>
      </c>
      <c r="G844">
        <v>0.00911595403414559</v>
      </c>
      <c r="H844" t="s">
        <v>10</v>
      </c>
      <c r="I844">
        <v>0.00553907013343668</v>
      </c>
      <c r="J844">
        <v>0.00672836628526285</v>
      </c>
    </row>
    <row r="845" spans="1:10">
      <c r="A845">
        <v>1.21417</v>
      </c>
      <c r="B845">
        <v>1.21727</v>
      </c>
      <c r="C845">
        <v>1.21356</v>
      </c>
      <c r="D845">
        <v>1.21645</v>
      </c>
      <c r="E845">
        <v>1.17764</v>
      </c>
      <c r="F845">
        <v>1.20243760910802</v>
      </c>
      <c r="G845">
        <v>0.00884565633243831</v>
      </c>
      <c r="H845" t="s">
        <v>10</v>
      </c>
      <c r="I845">
        <v>0.00585483121369163</v>
      </c>
      <c r="J845">
        <v>0.00711787553471143</v>
      </c>
    </row>
    <row r="846" spans="1:10">
      <c r="A846">
        <v>1.21629</v>
      </c>
      <c r="B846">
        <v>1.21689</v>
      </c>
      <c r="C846">
        <v>1.2104</v>
      </c>
      <c r="D846">
        <v>1.21155</v>
      </c>
      <c r="E846">
        <v>1.17764</v>
      </c>
      <c r="F846">
        <v>1.20330545585964</v>
      </c>
      <c r="G846">
        <v>0.0087278735158164</v>
      </c>
      <c r="H846" t="s">
        <v>10</v>
      </c>
      <c r="I846">
        <v>0.00607407457445369</v>
      </c>
      <c r="J846">
        <v>0.0069510480175019</v>
      </c>
    </row>
    <row r="847" spans="1:10">
      <c r="A847">
        <v>1.2112</v>
      </c>
      <c r="B847">
        <v>1.21386</v>
      </c>
      <c r="C847">
        <v>1.20502</v>
      </c>
      <c r="D847">
        <v>1.21058</v>
      </c>
      <c r="E847">
        <v>1.17764</v>
      </c>
      <c r="F847">
        <v>1.20399826958729</v>
      </c>
      <c r="G847">
        <v>0.00873347984002558</v>
      </c>
      <c r="H847" t="s">
        <v>10</v>
      </c>
      <c r="I847">
        <v>0.006192009571153</v>
      </c>
      <c r="J847">
        <v>0.00666374955795023</v>
      </c>
    </row>
    <row r="848" spans="1:10">
      <c r="A848">
        <v>1.21042</v>
      </c>
      <c r="B848">
        <v>1.21546</v>
      </c>
      <c r="C848">
        <v>1.20702</v>
      </c>
      <c r="D848">
        <v>1.21047</v>
      </c>
      <c r="E848">
        <v>1.17764</v>
      </c>
      <c r="F848">
        <v>1.20461462486469</v>
      </c>
      <c r="G848">
        <v>0.0087188058480243</v>
      </c>
      <c r="H848" t="s">
        <v>10</v>
      </c>
      <c r="I848">
        <v>0.00622439627243921</v>
      </c>
      <c r="J848">
        <v>0.00635394307758407</v>
      </c>
    </row>
    <row r="849" spans="1:10">
      <c r="A849">
        <v>1.21053</v>
      </c>
      <c r="B849">
        <v>1.21224</v>
      </c>
      <c r="C849">
        <v>1.20528</v>
      </c>
      <c r="D849">
        <v>1.20887</v>
      </c>
      <c r="E849">
        <v>1.17764</v>
      </c>
      <c r="F849">
        <v>1.2050198986871</v>
      </c>
      <c r="G849">
        <v>0.00863086555562309</v>
      </c>
      <c r="H849" t="s">
        <v>10</v>
      </c>
      <c r="I849">
        <v>0.00616175147141065</v>
      </c>
      <c r="J849">
        <v>0.00591117226729642</v>
      </c>
    </row>
    <row r="850" spans="1:10">
      <c r="A850">
        <v>1.20865</v>
      </c>
      <c r="B850">
        <v>1.21403</v>
      </c>
      <c r="C850">
        <v>1.20427</v>
      </c>
      <c r="D850">
        <v>1.21337</v>
      </c>
      <c r="E850">
        <v>1.17764</v>
      </c>
      <c r="F850">
        <v>1.20581514643119</v>
      </c>
      <c r="G850">
        <v>0.00868732227784193</v>
      </c>
      <c r="H850" t="s">
        <v>10</v>
      </c>
      <c r="I850">
        <v>0.00610057770358019</v>
      </c>
      <c r="J850">
        <v>0.00585588263225833</v>
      </c>
    </row>
    <row r="851" spans="1:10">
      <c r="A851">
        <v>1.21372</v>
      </c>
      <c r="B851">
        <v>1.21659</v>
      </c>
      <c r="C851">
        <v>1.21333</v>
      </c>
      <c r="D851">
        <v>1.21625</v>
      </c>
      <c r="E851">
        <v>1.17764</v>
      </c>
      <c r="F851">
        <v>1.20680894200917</v>
      </c>
      <c r="G851">
        <v>0.00841595616394984</v>
      </c>
      <c r="H851" t="s">
        <v>10</v>
      </c>
      <c r="I851">
        <v>0.00607557704819648</v>
      </c>
      <c r="J851">
        <v>0.00597557442666163</v>
      </c>
    </row>
    <row r="852" spans="1:10">
      <c r="A852">
        <v>1.21603</v>
      </c>
      <c r="B852">
        <v>1.23188</v>
      </c>
      <c r="C852">
        <v>1.21603</v>
      </c>
      <c r="D852">
        <v>1.23027</v>
      </c>
      <c r="E852">
        <v>1.18088</v>
      </c>
      <c r="F852">
        <v>1.20904332848449</v>
      </c>
      <c r="G852">
        <v>0.00878765835575235</v>
      </c>
      <c r="H852" t="s">
        <v>10</v>
      </c>
      <c r="I852">
        <v>0.00628439301719677</v>
      </c>
      <c r="J852">
        <v>0.00711965689319793</v>
      </c>
    </row>
    <row r="853" spans="1:10">
      <c r="A853">
        <v>1.22986</v>
      </c>
      <c r="B853">
        <v>1.23077</v>
      </c>
      <c r="C853">
        <v>1.22565</v>
      </c>
      <c r="D853">
        <v>1.22619</v>
      </c>
      <c r="E853">
        <v>1.18088</v>
      </c>
      <c r="F853">
        <v>1.2106763448193</v>
      </c>
      <c r="G853">
        <v>0.00860427543796474</v>
      </c>
      <c r="H853" t="s">
        <v>10</v>
      </c>
      <c r="I853">
        <v>0.00654939681845097</v>
      </c>
      <c r="J853">
        <v>0.00760941202346776</v>
      </c>
    </row>
    <row r="854" spans="1:10">
      <c r="A854">
        <v>1.22603</v>
      </c>
      <c r="B854">
        <v>1.23204</v>
      </c>
      <c r="C854">
        <v>1.2232</v>
      </c>
      <c r="D854">
        <v>1.22423</v>
      </c>
      <c r="E854">
        <v>1.1812</v>
      </c>
      <c r="F854">
        <v>1.21196716912222</v>
      </c>
      <c r="G854">
        <v>0.0086160616660665</v>
      </c>
      <c r="H854" t="s">
        <v>10</v>
      </c>
      <c r="I854">
        <v>0.00678952807183629</v>
      </c>
      <c r="J854">
        <v>0.00775005308537757</v>
      </c>
    </row>
    <row r="855" spans="1:10">
      <c r="A855">
        <v>1.22405</v>
      </c>
      <c r="B855">
        <v>1.22676</v>
      </c>
      <c r="C855">
        <v>1.21964</v>
      </c>
      <c r="D855">
        <v>1.22119</v>
      </c>
      <c r="E855">
        <v>1.20061</v>
      </c>
      <c r="F855">
        <v>1.21284553396772</v>
      </c>
      <c r="G855">
        <v>0.00854125858276317</v>
      </c>
      <c r="H855" t="s">
        <v>10</v>
      </c>
      <c r="I855">
        <v>0.00693750548462069</v>
      </c>
      <c r="J855">
        <v>0.00752941513575833</v>
      </c>
    </row>
    <row r="856" spans="1:10">
      <c r="A856">
        <v>1.2211</v>
      </c>
      <c r="B856">
        <v>1.22332</v>
      </c>
      <c r="C856">
        <v>1.2086</v>
      </c>
      <c r="D856">
        <v>1.209</v>
      </c>
      <c r="E856">
        <v>1.20061</v>
      </c>
      <c r="F856">
        <v>1.21247929263746</v>
      </c>
      <c r="G856">
        <v>0.00885019565362502</v>
      </c>
      <c r="H856" t="s">
        <v>10</v>
      </c>
      <c r="I856">
        <v>0.00680966912613692</v>
      </c>
      <c r="J856">
        <v>0.00629832369220184</v>
      </c>
    </row>
    <row r="857" spans="1:10">
      <c r="A857">
        <v>1.21025</v>
      </c>
      <c r="B857">
        <v>1.21076</v>
      </c>
      <c r="C857">
        <v>1.20974</v>
      </c>
      <c r="D857">
        <v>1.2103</v>
      </c>
      <c r="E857">
        <v>1.20061</v>
      </c>
      <c r="F857">
        <v>1.2122717409577</v>
      </c>
      <c r="G857">
        <v>0.00849568587094377</v>
      </c>
      <c r="H857" t="s">
        <v>10</v>
      </c>
      <c r="I857">
        <v>0.00652087955972209</v>
      </c>
      <c r="J857">
        <v>0.00536572129406276</v>
      </c>
    </row>
    <row r="858" spans="1:10">
      <c r="A858">
        <v>1.21013</v>
      </c>
      <c r="B858">
        <v>1.21132</v>
      </c>
      <c r="C858">
        <v>1.20632</v>
      </c>
      <c r="D858">
        <v>1.20817</v>
      </c>
      <c r="E858">
        <v>1.20061</v>
      </c>
      <c r="F858">
        <v>1.21188109896173</v>
      </c>
      <c r="G858">
        <v>0.00832090157739657</v>
      </c>
      <c r="H858" t="s">
        <v>10</v>
      </c>
      <c r="I858">
        <v>0.00609750115749362</v>
      </c>
      <c r="J858">
        <v>0.00440398754857973</v>
      </c>
    </row>
    <row r="859" spans="1:10">
      <c r="A859">
        <v>1.20814</v>
      </c>
      <c r="B859">
        <v>1.2188</v>
      </c>
      <c r="C859">
        <v>1.20782</v>
      </c>
      <c r="D859">
        <v>1.21448</v>
      </c>
      <c r="E859">
        <v>1.20061</v>
      </c>
      <c r="F859">
        <v>1.21212861334633</v>
      </c>
      <c r="G859">
        <v>0.00845385649852675</v>
      </c>
      <c r="H859" t="s">
        <v>10</v>
      </c>
      <c r="I859">
        <v>0.00569873420197745</v>
      </c>
      <c r="J859">
        <v>0.00410366637991277</v>
      </c>
    </row>
    <row r="860" spans="1:10">
      <c r="A860">
        <v>1.21448</v>
      </c>
      <c r="B860">
        <v>1.2162</v>
      </c>
      <c r="C860">
        <v>1.20479</v>
      </c>
      <c r="D860">
        <v>1.20623</v>
      </c>
      <c r="E860">
        <v>1.20061</v>
      </c>
      <c r="F860">
        <v>1.21156684064668</v>
      </c>
      <c r="G860">
        <v>0.00860166367360041</v>
      </c>
      <c r="H860" t="s">
        <v>10</v>
      </c>
      <c r="I860">
        <v>0.00519168474759127</v>
      </c>
      <c r="J860">
        <v>0.00316348693004653</v>
      </c>
    </row>
    <row r="861" spans="1:10">
      <c r="A861">
        <v>1.20622</v>
      </c>
      <c r="B861">
        <v>1.21062</v>
      </c>
      <c r="C861">
        <v>1.20314</v>
      </c>
      <c r="D861">
        <v>1.2081</v>
      </c>
      <c r="E861">
        <v>1.20061</v>
      </c>
      <c r="F861">
        <v>1.21123666534699</v>
      </c>
      <c r="G861">
        <v>0.00854558048992039</v>
      </c>
      <c r="H861" t="s">
        <v>10</v>
      </c>
      <c r="I861">
        <v>0.00466134814907752</v>
      </c>
      <c r="J861">
        <v>0.00254000175502255</v>
      </c>
    </row>
    <row r="862" spans="1:10">
      <c r="A862">
        <v>1.20797</v>
      </c>
      <c r="B862">
        <v>1.21087</v>
      </c>
      <c r="C862">
        <v>1.19694</v>
      </c>
      <c r="D862">
        <v>1.20222</v>
      </c>
      <c r="E862">
        <v>1.19694</v>
      </c>
      <c r="F862">
        <v>1.21037793531395</v>
      </c>
      <c r="G862">
        <v>0.00881480146542437</v>
      </c>
      <c r="H862" t="s">
        <v>10</v>
      </c>
      <c r="I862">
        <v>0.00403978061946785</v>
      </c>
      <c r="J862">
        <v>0.00155351050102914</v>
      </c>
    </row>
    <row r="863" spans="1:10">
      <c r="A863">
        <v>1.2034</v>
      </c>
      <c r="B863">
        <v>1.20355</v>
      </c>
      <c r="C863">
        <v>1.20214</v>
      </c>
      <c r="D863">
        <v>1.20238</v>
      </c>
      <c r="E863">
        <v>1.19694</v>
      </c>
      <c r="F863">
        <v>1.20961622718881</v>
      </c>
      <c r="G863">
        <v>0.00844456139215315</v>
      </c>
      <c r="H863" t="s">
        <v>10</v>
      </c>
      <c r="I863">
        <v>0.00338696013603522</v>
      </c>
      <c r="J863" s="1">
        <v>0.00077567820230473</v>
      </c>
    </row>
    <row r="864" spans="1:10">
      <c r="A864">
        <v>1.2026</v>
      </c>
      <c r="B864">
        <v>1.2045</v>
      </c>
      <c r="C864">
        <v>1.19448</v>
      </c>
      <c r="D864">
        <v>1.19575</v>
      </c>
      <c r="E864">
        <v>1.19448</v>
      </c>
      <c r="F864">
        <v>1.20829563412321</v>
      </c>
      <c r="G864">
        <v>0.00852333332254548</v>
      </c>
      <c r="H864" t="s">
        <v>10</v>
      </c>
      <c r="I864">
        <v>0.00263527549005355</v>
      </c>
      <c r="J864" s="1">
        <v>-0.000371463093873147</v>
      </c>
    </row>
    <row r="865" spans="1:10">
      <c r="A865">
        <v>1.19579</v>
      </c>
      <c r="B865">
        <v>1.20136</v>
      </c>
      <c r="C865">
        <v>1.19416</v>
      </c>
      <c r="D865">
        <v>1.19883</v>
      </c>
      <c r="E865">
        <v>1.19416</v>
      </c>
      <c r="F865">
        <v>1.20739414515909</v>
      </c>
      <c r="G865">
        <v>0.0084571666564182</v>
      </c>
      <c r="H865" t="s">
        <v>10</v>
      </c>
      <c r="I865">
        <v>0.00190416252878194</v>
      </c>
      <c r="J865">
        <v>-0.00102028931630449</v>
      </c>
    </row>
    <row r="866" spans="1:10">
      <c r="A866">
        <v>1.19873</v>
      </c>
      <c r="B866">
        <v>1.19912</v>
      </c>
      <c r="C866">
        <v>1.19223</v>
      </c>
      <c r="D866">
        <v>1.19605</v>
      </c>
      <c r="E866">
        <v>1.19223</v>
      </c>
      <c r="F866">
        <v>1.20631375038203</v>
      </c>
      <c r="G866">
        <v>0.0083788083235973</v>
      </c>
      <c r="H866" t="s">
        <v>10</v>
      </c>
      <c r="I866">
        <v>0.00117557640255471</v>
      </c>
      <c r="J866">
        <v>-0.00173876810235418</v>
      </c>
    </row>
    <row r="867" spans="1:10">
      <c r="A867">
        <v>1.19603</v>
      </c>
      <c r="B867">
        <v>1.19931</v>
      </c>
      <c r="C867">
        <v>1.19461</v>
      </c>
      <c r="D867">
        <v>1.19906</v>
      </c>
      <c r="E867">
        <v>1.19223</v>
      </c>
      <c r="F867">
        <v>1.20562291701232</v>
      </c>
      <c r="G867">
        <v>0.00819486790741744</v>
      </c>
      <c r="H867" t="s">
        <v>10</v>
      </c>
      <c r="I867" s="1">
        <v>0.000532111151855425</v>
      </c>
      <c r="J867">
        <v>-0.00204174985094174</v>
      </c>
    </row>
    <row r="868" spans="1:10">
      <c r="A868">
        <v>1.19962</v>
      </c>
      <c r="B868">
        <v>1.20238</v>
      </c>
      <c r="C868">
        <v>1.18874</v>
      </c>
      <c r="D868">
        <v>1.19</v>
      </c>
      <c r="E868">
        <v>1.18874</v>
      </c>
      <c r="F868">
        <v>1.204135020154</v>
      </c>
      <c r="G868">
        <v>0.00846712451204657</v>
      </c>
      <c r="H868" t="s">
        <v>10</v>
      </c>
      <c r="I868" s="1">
        <v>-0.000170030268907911</v>
      </c>
      <c r="J868">
        <v>-0.00297859595196126</v>
      </c>
    </row>
    <row r="869" spans="1:10">
      <c r="A869">
        <v>1.18974</v>
      </c>
      <c r="B869">
        <v>1.19027</v>
      </c>
      <c r="C869">
        <v>1.18909</v>
      </c>
      <c r="D869">
        <v>1.18981</v>
      </c>
      <c r="E869">
        <v>1.18874</v>
      </c>
      <c r="F869">
        <v>1.20277073252029</v>
      </c>
      <c r="G869">
        <v>0.00810276828644424</v>
      </c>
      <c r="H869" t="s">
        <v>10</v>
      </c>
      <c r="I869" s="1">
        <v>-0.000874785168465863</v>
      </c>
      <c r="J869">
        <v>-0.00369380476669767</v>
      </c>
    </row>
    <row r="870" spans="1:10">
      <c r="A870">
        <v>1.18979</v>
      </c>
      <c r="B870">
        <v>1.19179</v>
      </c>
      <c r="C870">
        <v>1.18783</v>
      </c>
      <c r="D870">
        <v>1.19097</v>
      </c>
      <c r="E870">
        <v>1.18783</v>
      </c>
      <c r="F870">
        <v>1.20164685323264</v>
      </c>
      <c r="G870">
        <v>0.00789562987212202</v>
      </c>
      <c r="H870" t="s">
        <v>10</v>
      </c>
      <c r="I870">
        <v>-0.00152373279465678</v>
      </c>
      <c r="J870">
        <v>-0.00411952329942044</v>
      </c>
    </row>
    <row r="871" spans="1:10">
      <c r="A871">
        <v>1.19064</v>
      </c>
      <c r="B871">
        <v>1.19247</v>
      </c>
      <c r="C871">
        <v>1.18585</v>
      </c>
      <c r="D871">
        <v>1.19113</v>
      </c>
      <c r="E871">
        <v>1.18585</v>
      </c>
      <c r="F871">
        <v>1.20064524816286</v>
      </c>
      <c r="G871">
        <v>0.00783184837851591</v>
      </c>
      <c r="H871" t="s">
        <v>10</v>
      </c>
      <c r="I871">
        <v>-0.00209765699435657</v>
      </c>
      <c r="J871">
        <v>-0.00439335379315575</v>
      </c>
    </row>
    <row r="872" spans="1:10">
      <c r="A872">
        <v>1.19124</v>
      </c>
      <c r="B872">
        <v>1.19497</v>
      </c>
      <c r="C872">
        <v>1.18696</v>
      </c>
      <c r="D872">
        <v>1.18825</v>
      </c>
      <c r="E872">
        <v>1.18585</v>
      </c>
      <c r="F872">
        <v>1.19946474833783</v>
      </c>
      <c r="G872">
        <v>0.00784075595959012</v>
      </c>
      <c r="H872" t="s">
        <v>10</v>
      </c>
      <c r="I872">
        <v>-0.00263563964221018</v>
      </c>
      <c r="J872">
        <v>-0.00478757023362463</v>
      </c>
    </row>
    <row r="873" spans="1:10">
      <c r="A873">
        <v>1.1882</v>
      </c>
      <c r="B873">
        <v>1.19109</v>
      </c>
      <c r="C873">
        <v>1.18494</v>
      </c>
      <c r="D873">
        <v>1.19025</v>
      </c>
      <c r="E873">
        <v>1.18494</v>
      </c>
      <c r="F873">
        <v>1.19858715325803</v>
      </c>
      <c r="G873">
        <v>0.00775621816161061</v>
      </c>
      <c r="H873" t="s">
        <v>10</v>
      </c>
      <c r="I873">
        <v>-0.00308497689450701</v>
      </c>
      <c r="J873">
        <v>-0.0048823259036943</v>
      </c>
    </row>
    <row r="874" spans="1:10">
      <c r="A874">
        <v>1.19033</v>
      </c>
      <c r="B874">
        <v>1.19462</v>
      </c>
      <c r="C874">
        <v>1.1857</v>
      </c>
      <c r="D874">
        <v>1.19355</v>
      </c>
      <c r="E874">
        <v>1.18494</v>
      </c>
      <c r="F874">
        <v>1.19810742437632</v>
      </c>
      <c r="G874">
        <v>0.00781440725353008</v>
      </c>
      <c r="H874" t="s">
        <v>10</v>
      </c>
      <c r="I874">
        <v>-0.0033955170699367</v>
      </c>
      <c r="J874">
        <v>-0.00463767777165546</v>
      </c>
    </row>
    <row r="875" spans="1:10">
      <c r="A875">
        <v>1.19275</v>
      </c>
      <c r="B875">
        <v>1.19474</v>
      </c>
      <c r="C875">
        <v>1.1919</v>
      </c>
      <c r="D875">
        <v>1.19439</v>
      </c>
      <c r="E875">
        <v>1.18494</v>
      </c>
      <c r="F875">
        <v>1.19775338395952</v>
      </c>
      <c r="G875">
        <v>0.00756568689085357</v>
      </c>
      <c r="H875" t="s">
        <v>10</v>
      </c>
      <c r="I875">
        <v>-0.00358164211774642</v>
      </c>
      <c r="J875">
        <v>-0.00432614230898531</v>
      </c>
    </row>
    <row r="876" spans="1:10">
      <c r="A876">
        <v>1.19448</v>
      </c>
      <c r="B876">
        <v>1.19726</v>
      </c>
      <c r="C876">
        <v>1.19233</v>
      </c>
      <c r="D876">
        <v>1.19306</v>
      </c>
      <c r="E876">
        <v>1.18494</v>
      </c>
      <c r="F876">
        <v>1.197306395011</v>
      </c>
      <c r="G876">
        <v>0.0074339025463109</v>
      </c>
      <c r="H876" t="s">
        <v>10</v>
      </c>
      <c r="I876">
        <v>-0.00369308527766354</v>
      </c>
      <c r="J876">
        <v>-0.00413885791733203</v>
      </c>
    </row>
    <row r="877" spans="1:10">
      <c r="A877">
        <v>1.19301</v>
      </c>
      <c r="B877">
        <v>1.19336</v>
      </c>
      <c r="C877">
        <v>1.18907</v>
      </c>
      <c r="D877">
        <v>1.19162</v>
      </c>
      <c r="E877">
        <v>1.18494</v>
      </c>
      <c r="F877">
        <v>1.19676483358138</v>
      </c>
      <c r="G877">
        <v>0.00727670741899535</v>
      </c>
      <c r="H877" t="s">
        <v>10</v>
      </c>
      <c r="I877">
        <v>-0.00376643431307646</v>
      </c>
      <c r="J877">
        <v>-0.00405983045472813</v>
      </c>
    </row>
    <row r="878" spans="1:10">
      <c r="A878">
        <v>1.19163</v>
      </c>
      <c r="B878">
        <v>1.19283</v>
      </c>
      <c r="C878">
        <v>1.18624</v>
      </c>
      <c r="D878">
        <v>1.19135</v>
      </c>
      <c r="E878">
        <v>1.18494</v>
      </c>
      <c r="F878">
        <v>1.19624913514506</v>
      </c>
      <c r="G878">
        <v>0.00724237204804559</v>
      </c>
      <c r="H878" t="s">
        <v>10</v>
      </c>
      <c r="I878">
        <v>-0.00380778483825296</v>
      </c>
      <c r="J878">
        <v>-0.00397318693895898</v>
      </c>
    </row>
    <row r="879" spans="1:10">
      <c r="A879">
        <v>1.19101</v>
      </c>
      <c r="B879">
        <v>1.19677</v>
      </c>
      <c r="C879">
        <v>1.18896</v>
      </c>
      <c r="D879">
        <v>1.19186</v>
      </c>
      <c r="E879">
        <v>1.18494</v>
      </c>
      <c r="F879">
        <v>1.1958311222741</v>
      </c>
      <c r="G879">
        <v>0.0072707534456433</v>
      </c>
      <c r="H879" t="s">
        <v>10</v>
      </c>
      <c r="I879">
        <v>-0.00381009619025036</v>
      </c>
      <c r="J879">
        <v>-0.00381934159823993</v>
      </c>
    </row>
    <row r="880" spans="1:10">
      <c r="A880">
        <v>1.19176</v>
      </c>
      <c r="B880">
        <v>1.1932</v>
      </c>
      <c r="C880">
        <v>1.18609</v>
      </c>
      <c r="D880">
        <v>1.18752</v>
      </c>
      <c r="E880">
        <v>1.18494</v>
      </c>
      <c r="F880">
        <v>1.19503958681942</v>
      </c>
      <c r="G880">
        <v>0.00726271577336113</v>
      </c>
      <c r="H880" t="s">
        <v>10</v>
      </c>
      <c r="I880">
        <v>-0.00384837556524387</v>
      </c>
      <c r="J880">
        <v>-0.0040014930652179</v>
      </c>
    </row>
    <row r="881" spans="1:10">
      <c r="A881">
        <v>1.18687</v>
      </c>
      <c r="B881">
        <v>1.18743</v>
      </c>
      <c r="C881">
        <v>1.18285</v>
      </c>
      <c r="D881">
        <v>1.1835</v>
      </c>
      <c r="E881">
        <v>1.18285</v>
      </c>
      <c r="F881">
        <v>1.1939405785509</v>
      </c>
      <c r="G881">
        <v>0.00713307998469307</v>
      </c>
      <c r="H881" t="s">
        <v>10</v>
      </c>
      <c r="I881">
        <v>-0.00396255785792139</v>
      </c>
      <c r="J881">
        <v>-0.00441928702863148</v>
      </c>
    </row>
    <row r="882" spans="1:10">
      <c r="A882">
        <v>1.18372</v>
      </c>
      <c r="B882">
        <v>1.18762</v>
      </c>
      <c r="C882">
        <v>1.18254</v>
      </c>
      <c r="D882">
        <v>1.18456</v>
      </c>
      <c r="E882">
        <v>1.18254</v>
      </c>
      <c r="F882">
        <v>1.19304719011748</v>
      </c>
      <c r="G882">
        <v>0.00703042598545842</v>
      </c>
      <c r="H882" t="s">
        <v>10</v>
      </c>
      <c r="I882">
        <v>-0.00409238585264698</v>
      </c>
      <c r="J882">
        <v>-0.00461169783154935</v>
      </c>
    </row>
    <row r="883" spans="1:10">
      <c r="A883">
        <v>1.18455</v>
      </c>
      <c r="B883">
        <v>1.19399</v>
      </c>
      <c r="C883">
        <v>1.18324</v>
      </c>
      <c r="D883">
        <v>1.19293</v>
      </c>
      <c r="E883">
        <v>1.18254</v>
      </c>
      <c r="F883">
        <v>1.19303602915391</v>
      </c>
      <c r="G883">
        <v>0.0072164046861855</v>
      </c>
      <c r="H883" t="s">
        <v>10</v>
      </c>
      <c r="I883">
        <v>-0.00408234863559342</v>
      </c>
      <c r="J883">
        <v>-0.00404219976737918</v>
      </c>
    </row>
    <row r="884" spans="1:10">
      <c r="A884">
        <v>1.19257</v>
      </c>
      <c r="B884">
        <v>1.19719</v>
      </c>
      <c r="C884">
        <v>1.18903</v>
      </c>
      <c r="D884">
        <v>1.19166</v>
      </c>
      <c r="E884">
        <v>1.18254</v>
      </c>
      <c r="F884">
        <v>1.1929049787583</v>
      </c>
      <c r="G884">
        <v>0.00726358445187622</v>
      </c>
      <c r="H884" t="s">
        <v>10</v>
      </c>
      <c r="I884">
        <v>-0.00399613039088713</v>
      </c>
      <c r="J884">
        <v>-0.00365125741206195</v>
      </c>
    </row>
    <row r="885" spans="1:10">
      <c r="A885">
        <v>1.19161</v>
      </c>
      <c r="B885">
        <v>1.20433</v>
      </c>
      <c r="C885">
        <v>1.19104</v>
      </c>
      <c r="D885">
        <v>1.20348</v>
      </c>
      <c r="E885">
        <v>1.18254</v>
      </c>
      <c r="F885">
        <v>1.19391212363846</v>
      </c>
      <c r="G885">
        <v>0.0075649052292824</v>
      </c>
      <c r="H885" t="s">
        <v>10</v>
      </c>
      <c r="I885">
        <v>-0.00366899387070013</v>
      </c>
      <c r="J885">
        <v>-0.00236044778995214</v>
      </c>
    </row>
    <row r="886" spans="1:10">
      <c r="A886">
        <v>1.20322</v>
      </c>
      <c r="B886">
        <v>1.20507</v>
      </c>
      <c r="C886">
        <v>1.19951</v>
      </c>
      <c r="D886">
        <v>1.20399</v>
      </c>
      <c r="E886">
        <v>1.18254</v>
      </c>
      <c r="F886">
        <v>1.19487192138718</v>
      </c>
      <c r="G886">
        <v>0.00746465996781828</v>
      </c>
      <c r="H886" t="s">
        <v>10</v>
      </c>
      <c r="I886">
        <v>-0.00319150434843092</v>
      </c>
      <c r="J886">
        <v>-0.00128154625935406</v>
      </c>
    </row>
    <row r="887" spans="1:10">
      <c r="A887">
        <v>1.20434</v>
      </c>
      <c r="B887">
        <v>1.20907</v>
      </c>
      <c r="C887">
        <v>1.20396</v>
      </c>
      <c r="D887">
        <v>1.2079</v>
      </c>
      <c r="E887">
        <v>1.18254</v>
      </c>
      <c r="F887">
        <v>1.19611269077888</v>
      </c>
      <c r="G887">
        <v>0.00734692696942737</v>
      </c>
      <c r="H887" t="s">
        <v>10</v>
      </c>
      <c r="I887">
        <v>-0.00257515141668284</v>
      </c>
      <c r="J887" s="1">
        <v>-0.000109739689690524</v>
      </c>
    </row>
    <row r="888" spans="1:10">
      <c r="A888">
        <v>1.20803</v>
      </c>
      <c r="B888">
        <v>1.2091</v>
      </c>
      <c r="C888">
        <v>1.19895</v>
      </c>
      <c r="D888">
        <v>1.20128</v>
      </c>
      <c r="E888">
        <v>1.18254</v>
      </c>
      <c r="F888">
        <v>1.1966048154666</v>
      </c>
      <c r="G888">
        <v>0.00748708062095601</v>
      </c>
      <c r="H888" t="s">
        <v>10</v>
      </c>
      <c r="I888">
        <v>-0.00200382077190187</v>
      </c>
      <c r="J888" s="1">
        <v>0.000281501807221973</v>
      </c>
    </row>
    <row r="889" spans="1:10">
      <c r="A889">
        <v>1.20142</v>
      </c>
      <c r="B889">
        <v>1.20195</v>
      </c>
      <c r="C889">
        <v>1.18669</v>
      </c>
      <c r="D889">
        <v>1.18875</v>
      </c>
      <c r="E889">
        <v>1.18254</v>
      </c>
      <c r="F889">
        <v>1.19585673780312</v>
      </c>
      <c r="G889">
        <v>0.00787572658990821</v>
      </c>
      <c r="H889" t="s">
        <v>10</v>
      </c>
      <c r="I889">
        <v>-0.00168600103988222</v>
      </c>
      <c r="J889" s="1">
        <v>-0.0004147221118036</v>
      </c>
    </row>
    <row r="890" spans="1:10">
      <c r="A890">
        <v>1.18862</v>
      </c>
      <c r="B890">
        <v>1.19387</v>
      </c>
      <c r="C890">
        <v>1.18713</v>
      </c>
      <c r="D890">
        <v>1.19208</v>
      </c>
      <c r="E890">
        <v>1.18254</v>
      </c>
      <c r="F890">
        <v>1.19549704848853</v>
      </c>
      <c r="G890">
        <v>0.0078189402604128</v>
      </c>
      <c r="H890" t="s">
        <v>10</v>
      </c>
      <c r="I890">
        <v>-0.00148676672964246</v>
      </c>
      <c r="J890" s="1">
        <v>-0.000689829488683457</v>
      </c>
    </row>
    <row r="891" spans="1:10">
      <c r="A891">
        <v>1.19218</v>
      </c>
      <c r="B891">
        <v>1.19492</v>
      </c>
      <c r="C891">
        <v>1.18962</v>
      </c>
      <c r="D891">
        <v>1.18988</v>
      </c>
      <c r="E891">
        <v>1.18254</v>
      </c>
      <c r="F891">
        <v>1.19496209148963</v>
      </c>
      <c r="G891">
        <v>0.00769299324739216</v>
      </c>
      <c r="H891" t="s">
        <v>10</v>
      </c>
      <c r="I891">
        <v>-0.00140401472913568</v>
      </c>
      <c r="J891">
        <v>-0.00107300672710852</v>
      </c>
    </row>
    <row r="892" spans="1:10">
      <c r="A892">
        <v>1.1899</v>
      </c>
      <c r="B892">
        <v>1.19259</v>
      </c>
      <c r="C892">
        <v>1.18593</v>
      </c>
      <c r="D892">
        <v>1.19055</v>
      </c>
      <c r="E892">
        <v>1.18254</v>
      </c>
      <c r="F892">
        <v>1.19454189230014</v>
      </c>
      <c r="G892">
        <v>0.00764134358502256</v>
      </c>
      <c r="H892" t="s">
        <v>10</v>
      </c>
      <c r="I892">
        <v>-0.00138472008807981</v>
      </c>
      <c r="J892">
        <v>-0.00130754152385637</v>
      </c>
    </row>
    <row r="893" spans="1:10">
      <c r="A893">
        <v>1.191</v>
      </c>
      <c r="B893">
        <v>1.19188</v>
      </c>
      <c r="C893">
        <v>1.19065</v>
      </c>
      <c r="D893">
        <v>1.19138</v>
      </c>
      <c r="E893">
        <v>1.18254</v>
      </c>
      <c r="F893">
        <v>1.19424075970012</v>
      </c>
      <c r="G893">
        <v>0.00732577640577143</v>
      </c>
      <c r="H893" t="s">
        <v>10</v>
      </c>
      <c r="I893">
        <v>-0.00138981252509852</v>
      </c>
      <c r="J893">
        <v>-0.00141018227317335</v>
      </c>
    </row>
    <row r="894" spans="1:10">
      <c r="A894">
        <v>1.19154</v>
      </c>
      <c r="B894">
        <v>1.19672</v>
      </c>
      <c r="C894">
        <v>1.19149</v>
      </c>
      <c r="D894">
        <v>1.19633</v>
      </c>
      <c r="E894">
        <v>1.18254</v>
      </c>
      <c r="F894">
        <v>1.19443973496678</v>
      </c>
      <c r="G894">
        <v>0.00722648758548286</v>
      </c>
      <c r="H894" t="s">
        <v>10</v>
      </c>
      <c r="I894">
        <v>-0.00132778133338554</v>
      </c>
      <c r="J894">
        <v>-0.00107965656653363</v>
      </c>
    </row>
    <row r="895" spans="1:10">
      <c r="A895">
        <v>1.19622</v>
      </c>
      <c r="B895">
        <v>1.20299</v>
      </c>
      <c r="C895">
        <v>1.194</v>
      </c>
      <c r="D895">
        <v>1.20138</v>
      </c>
      <c r="E895">
        <v>1.18254</v>
      </c>
      <c r="F895">
        <v>1.19510071258899</v>
      </c>
      <c r="G895">
        <v>0.00731466320620872</v>
      </c>
      <c r="H895" t="s">
        <v>10</v>
      </c>
      <c r="I895">
        <v>-0.0011433340463445</v>
      </c>
      <c r="J895" s="1">
        <v>-0.000405544898180343</v>
      </c>
    </row>
    <row r="896" spans="1:10">
      <c r="A896">
        <v>1.2013</v>
      </c>
      <c r="B896">
        <v>1.20732</v>
      </c>
      <c r="C896">
        <v>1.20042</v>
      </c>
      <c r="D896">
        <v>1.20681</v>
      </c>
      <c r="E896">
        <v>1.18254</v>
      </c>
      <c r="F896">
        <v>1.19621588281861</v>
      </c>
      <c r="G896">
        <v>0.00729393004589828</v>
      </c>
      <c r="H896" t="s">
        <v>10</v>
      </c>
      <c r="I896" s="1">
        <v>-0.000802589385720265</v>
      </c>
      <c r="J896" s="1">
        <v>0.000560389256776705</v>
      </c>
    </row>
    <row r="897" spans="1:10">
      <c r="A897">
        <v>1.2067</v>
      </c>
      <c r="B897">
        <v>1.21878</v>
      </c>
      <c r="C897">
        <v>1.20341</v>
      </c>
      <c r="D897">
        <v>1.21709</v>
      </c>
      <c r="E897">
        <v>1.18254</v>
      </c>
      <c r="F897">
        <v>1.19820389397874</v>
      </c>
      <c r="G897">
        <v>0.00769773354360336</v>
      </c>
      <c r="H897" t="s">
        <v>10</v>
      </c>
      <c r="I897" s="1">
        <v>-0.00021590229791256</v>
      </c>
      <c r="J897">
        <v>0.00213084605331825</v>
      </c>
    </row>
    <row r="898" spans="1:10">
      <c r="A898">
        <v>1.21712</v>
      </c>
      <c r="B898">
        <v>1.22061</v>
      </c>
      <c r="C898">
        <v>1.21415</v>
      </c>
      <c r="D898">
        <v>1.21844</v>
      </c>
      <c r="E898">
        <v>1.18254</v>
      </c>
      <c r="F898">
        <v>1.20013114217124</v>
      </c>
      <c r="G898">
        <v>0.00763584686642318</v>
      </c>
      <c r="H898" t="s">
        <v>10</v>
      </c>
      <c r="I898" s="1">
        <v>0.000516212178507801</v>
      </c>
      <c r="J898">
        <v>0.00344467008418924</v>
      </c>
    </row>
    <row r="899" spans="1:10">
      <c r="A899">
        <v>1.21773</v>
      </c>
      <c r="B899">
        <v>1.21849</v>
      </c>
      <c r="C899">
        <v>1.21645</v>
      </c>
      <c r="D899">
        <v>1.21749</v>
      </c>
      <c r="E899">
        <v>1.18254</v>
      </c>
      <c r="F899">
        <v>1.20178436672636</v>
      </c>
      <c r="G899">
        <v>0.00735605452310203</v>
      </c>
      <c r="H899" t="s">
        <v>10</v>
      </c>
      <c r="I899">
        <v>0.00128476582696756</v>
      </c>
      <c r="J899">
        <v>0.00435898042080662</v>
      </c>
    </row>
    <row r="900" spans="1:10">
      <c r="A900">
        <v>1.21747</v>
      </c>
      <c r="B900">
        <v>1.21948</v>
      </c>
      <c r="C900">
        <v>1.21469</v>
      </c>
      <c r="D900">
        <v>1.21593</v>
      </c>
      <c r="E900">
        <v>1.18254</v>
      </c>
      <c r="F900">
        <v>1.20313156989528</v>
      </c>
      <c r="G900">
        <v>0.00722775179694692</v>
      </c>
      <c r="H900" t="s">
        <v>10</v>
      </c>
      <c r="I900">
        <v>0.00200805286020066</v>
      </c>
      <c r="J900">
        <v>0.00490120099313307</v>
      </c>
    </row>
    <row r="901" spans="1:10">
      <c r="A901">
        <v>1.21554</v>
      </c>
      <c r="B901">
        <v>1.21642</v>
      </c>
      <c r="C901">
        <v>1.20749</v>
      </c>
      <c r="D901">
        <v>1.2104</v>
      </c>
      <c r="E901">
        <v>1.18254</v>
      </c>
      <c r="F901">
        <v>1.20382380133382</v>
      </c>
      <c r="G901">
        <v>0.00731286420709958</v>
      </c>
      <c r="H901" t="s">
        <v>10</v>
      </c>
      <c r="I901">
        <v>0.00257224707562886</v>
      </c>
      <c r="J901">
        <v>0.00482902393734163</v>
      </c>
    </row>
    <row r="902" spans="1:10">
      <c r="A902">
        <v>1.21049</v>
      </c>
      <c r="B902">
        <v>1.21061</v>
      </c>
      <c r="C902">
        <v>1.20632</v>
      </c>
      <c r="D902">
        <v>1.20747</v>
      </c>
      <c r="E902">
        <v>1.18324</v>
      </c>
      <c r="F902">
        <v>1.20417105834965</v>
      </c>
      <c r="G902">
        <v>0.00716172099674459</v>
      </c>
      <c r="H902" t="s">
        <v>10</v>
      </c>
      <c r="I902">
        <v>0.00295453989179361</v>
      </c>
      <c r="J902">
        <v>0.00448371115645263</v>
      </c>
    </row>
    <row r="903" spans="1:10">
      <c r="A903">
        <v>1.2076</v>
      </c>
      <c r="B903">
        <v>1.20781</v>
      </c>
      <c r="C903">
        <v>1.1953</v>
      </c>
      <c r="D903">
        <v>1.19684</v>
      </c>
      <c r="E903">
        <v>1.18593</v>
      </c>
      <c r="F903">
        <v>1.20347286231635</v>
      </c>
      <c r="G903">
        <v>0.00742913494690736</v>
      </c>
      <c r="H903" t="s">
        <v>10</v>
      </c>
      <c r="I903">
        <v>0.00302645057813268</v>
      </c>
      <c r="J903">
        <v>0.00331409332348897</v>
      </c>
    </row>
    <row r="904" spans="1:10">
      <c r="A904">
        <v>1.19664</v>
      </c>
      <c r="B904">
        <v>1.20451</v>
      </c>
      <c r="C904">
        <v>1.19482</v>
      </c>
      <c r="D904">
        <v>1.20352</v>
      </c>
      <c r="E904">
        <v>1.18593</v>
      </c>
      <c r="F904">
        <v>1.20347735161955</v>
      </c>
      <c r="G904">
        <v>0.00754217819956199</v>
      </c>
      <c r="H904" t="s">
        <v>10</v>
      </c>
      <c r="I904">
        <v>0.0029997276871134</v>
      </c>
      <c r="J904">
        <v>0.00289283612303625</v>
      </c>
    </row>
    <row r="905" spans="1:10">
      <c r="A905">
        <v>1.20337</v>
      </c>
      <c r="B905">
        <v>1.20365</v>
      </c>
      <c r="C905">
        <v>1.20221</v>
      </c>
      <c r="D905">
        <v>1.20322</v>
      </c>
      <c r="E905">
        <v>1.18593</v>
      </c>
      <c r="F905">
        <v>1.2034528419415</v>
      </c>
      <c r="G905">
        <v>0.0072370692895839</v>
      </c>
      <c r="H905" t="s">
        <v>10</v>
      </c>
      <c r="I905">
        <v>0.00290096072779271</v>
      </c>
      <c r="J905">
        <v>0.00250589289050995</v>
      </c>
    </row>
    <row r="906" spans="1:10">
      <c r="A906">
        <v>1.20312</v>
      </c>
      <c r="B906">
        <v>1.20561</v>
      </c>
      <c r="C906">
        <v>1.20003</v>
      </c>
      <c r="D906">
        <v>1.20113</v>
      </c>
      <c r="E906">
        <v>1.18593</v>
      </c>
      <c r="F906">
        <v>1.20323161889945</v>
      </c>
      <c r="G906">
        <v>0.00715421582510471</v>
      </c>
      <c r="H906" t="s">
        <v>10</v>
      </c>
      <c r="I906">
        <v>0.00272225886375111</v>
      </c>
      <c r="J906">
        <v>0.00200745140758473</v>
      </c>
    </row>
    <row r="907" spans="1:10">
      <c r="A907">
        <v>1.20152</v>
      </c>
      <c r="B907">
        <v>1.21046</v>
      </c>
      <c r="C907">
        <v>1.19905</v>
      </c>
      <c r="D907">
        <v>1.20046</v>
      </c>
      <c r="E907">
        <v>1.18593</v>
      </c>
      <c r="F907">
        <v>1.20296765519474</v>
      </c>
      <c r="G907">
        <v>0.00736700503384948</v>
      </c>
      <c r="H907" t="s">
        <v>10</v>
      </c>
      <c r="I907">
        <v>0.00248592915973452</v>
      </c>
      <c r="J907">
        <v>0.00154061034366814</v>
      </c>
    </row>
    <row r="908" spans="1:10">
      <c r="A908">
        <v>1.2003</v>
      </c>
      <c r="B908">
        <v>1.20478</v>
      </c>
      <c r="C908">
        <v>1.19804</v>
      </c>
      <c r="D908">
        <v>1.20264</v>
      </c>
      <c r="E908">
        <v>1.18593</v>
      </c>
      <c r="F908">
        <v>1.2029364499381</v>
      </c>
      <c r="G908">
        <v>0.00733565478215701</v>
      </c>
      <c r="H908" t="s">
        <v>10</v>
      </c>
      <c r="I908">
        <v>0.00225498292703305</v>
      </c>
      <c r="J908">
        <v>0.00133119799622716</v>
      </c>
    </row>
    <row r="909" spans="1:10">
      <c r="A909">
        <v>1.20262</v>
      </c>
      <c r="B909">
        <v>1.21708</v>
      </c>
      <c r="C909">
        <v>1.20222</v>
      </c>
      <c r="D909">
        <v>1.21673</v>
      </c>
      <c r="E909">
        <v>1.18593</v>
      </c>
      <c r="F909">
        <v>1.20425012137257</v>
      </c>
      <c r="G909">
        <v>0.00771187204304915</v>
      </c>
      <c r="H909" t="s">
        <v>10</v>
      </c>
      <c r="I909">
        <v>0.00225917569156635</v>
      </c>
      <c r="J909">
        <v>0.00227594674969955</v>
      </c>
    </row>
    <row r="910" spans="1:10">
      <c r="A910">
        <v>1.21624</v>
      </c>
      <c r="B910">
        <v>1.21736</v>
      </c>
      <c r="C910">
        <v>1.20834</v>
      </c>
      <c r="D910">
        <v>1.21132</v>
      </c>
      <c r="E910">
        <v>1.18593</v>
      </c>
      <c r="F910">
        <v>1.20492344314661</v>
      </c>
      <c r="G910">
        <v>0.00777727844089669</v>
      </c>
      <c r="H910" t="s">
        <v>10</v>
      </c>
      <c r="I910">
        <v>0.00231906672382326</v>
      </c>
      <c r="J910">
        <v>0.0025586308528509</v>
      </c>
    </row>
    <row r="911" spans="1:10">
      <c r="A911">
        <v>1.21075</v>
      </c>
      <c r="B911">
        <v>1.21203</v>
      </c>
      <c r="C911">
        <v>1.21016</v>
      </c>
      <c r="D911">
        <v>1.21019</v>
      </c>
      <c r="E911">
        <v>1.18593</v>
      </c>
      <c r="F911">
        <v>1.20542501998979</v>
      </c>
      <c r="G911">
        <v>0.00748191451885186</v>
      </c>
      <c r="H911" t="s">
        <v>10</v>
      </c>
      <c r="I911">
        <v>0.00238741465216741</v>
      </c>
      <c r="J911">
        <v>0.00266080636554399</v>
      </c>
    </row>
    <row r="912" spans="1:10">
      <c r="A912">
        <v>1.21055</v>
      </c>
      <c r="B912">
        <v>1.21499</v>
      </c>
      <c r="C912">
        <v>1.2033</v>
      </c>
      <c r="D912">
        <v>1.21442</v>
      </c>
      <c r="E912">
        <v>1.19065</v>
      </c>
      <c r="F912">
        <v>1.20628168475266</v>
      </c>
      <c r="G912">
        <v>0.00769231879290927</v>
      </c>
      <c r="H912" t="s">
        <v>10</v>
      </c>
      <c r="I912">
        <v>0.00251952606636889</v>
      </c>
      <c r="J912">
        <v>0.00304797172317483</v>
      </c>
    </row>
    <row r="913" spans="1:10">
      <c r="A913">
        <v>1.21442</v>
      </c>
      <c r="B913">
        <v>1.22739</v>
      </c>
      <c r="C913">
        <v>1.21192</v>
      </c>
      <c r="D913">
        <v>1.22525</v>
      </c>
      <c r="E913">
        <v>1.19149</v>
      </c>
      <c r="F913">
        <v>1.20808819096669</v>
      </c>
      <c r="G913">
        <v>0.0080812028532638</v>
      </c>
      <c r="H913" t="s">
        <v>10</v>
      </c>
      <c r="I913">
        <v>0.0028517215147989</v>
      </c>
      <c r="J913">
        <v>0.00418050330851893</v>
      </c>
    </row>
    <row r="914" spans="1:10">
      <c r="A914">
        <v>1.22525</v>
      </c>
      <c r="B914">
        <v>1.23043</v>
      </c>
      <c r="C914">
        <v>1.22408</v>
      </c>
      <c r="D914">
        <v>1.22801</v>
      </c>
      <c r="E914">
        <v>1.194</v>
      </c>
      <c r="F914">
        <v>1.20998550611272</v>
      </c>
      <c r="G914">
        <v>0.0079946427106006</v>
      </c>
      <c r="H914" t="s">
        <v>10</v>
      </c>
      <c r="I914">
        <v>0.00332944606313581</v>
      </c>
      <c r="J914">
        <v>0.00524034425648345</v>
      </c>
    </row>
    <row r="915" spans="1:10">
      <c r="A915">
        <v>1.22814</v>
      </c>
      <c r="B915">
        <v>1.23294</v>
      </c>
      <c r="C915">
        <v>1.21916</v>
      </c>
      <c r="D915">
        <v>1.22035</v>
      </c>
      <c r="E915">
        <v>1.19482</v>
      </c>
      <c r="F915">
        <v>1.21097260076865</v>
      </c>
      <c r="G915">
        <v>0.00828391057507057</v>
      </c>
      <c r="H915" t="s">
        <v>10</v>
      </c>
      <c r="I915">
        <v>0.0037435430144346</v>
      </c>
      <c r="J915">
        <v>0.00539993081962975</v>
      </c>
    </row>
    <row r="916" spans="1:10">
      <c r="A916">
        <v>1.22012</v>
      </c>
      <c r="B916">
        <v>1.22207</v>
      </c>
      <c r="C916">
        <v>1.2088</v>
      </c>
      <c r="D916">
        <v>1.2091</v>
      </c>
      <c r="E916">
        <v>1.19482</v>
      </c>
      <c r="F916">
        <v>1.21079425783831</v>
      </c>
      <c r="G916">
        <v>0.00853321504631703</v>
      </c>
      <c r="H916" t="s">
        <v>10</v>
      </c>
      <c r="I916">
        <v>0.00390803230287343</v>
      </c>
      <c r="J916">
        <v>0.00456598945662878</v>
      </c>
    </row>
    <row r="917" spans="1:10">
      <c r="A917">
        <v>1.20884</v>
      </c>
      <c r="B917">
        <v>1.21095</v>
      </c>
      <c r="C917">
        <v>1.20859</v>
      </c>
      <c r="D917">
        <v>1.21007</v>
      </c>
      <c r="E917">
        <v>1.19482</v>
      </c>
      <c r="F917">
        <v>1.21072528090132</v>
      </c>
      <c r="G917">
        <v>0.00822455429400118</v>
      </c>
      <c r="H917" t="s">
        <v>10</v>
      </c>
      <c r="I917">
        <v>0.00391401813097388</v>
      </c>
      <c r="J917">
        <v>0.00393796144337565</v>
      </c>
    </row>
    <row r="918" spans="1:10">
      <c r="A918">
        <v>1.21013</v>
      </c>
      <c r="B918">
        <v>1.21278</v>
      </c>
      <c r="C918">
        <v>1.20751</v>
      </c>
      <c r="D918">
        <v>1.21035</v>
      </c>
      <c r="E918">
        <v>1.19482</v>
      </c>
      <c r="F918">
        <v>1.2106895398631</v>
      </c>
      <c r="G918">
        <v>0.00807682657930111</v>
      </c>
      <c r="H918" t="s">
        <v>10</v>
      </c>
      <c r="I918">
        <v>0.00381588967127869</v>
      </c>
      <c r="J918">
        <v>0.00342337583249796</v>
      </c>
    </row>
    <row r="919" spans="1:10">
      <c r="A919">
        <v>1.21014</v>
      </c>
      <c r="B919">
        <v>1.21608</v>
      </c>
      <c r="C919">
        <v>1.20884</v>
      </c>
      <c r="D919">
        <v>1.21544</v>
      </c>
      <c r="E919">
        <v>1.19482</v>
      </c>
      <c r="F919">
        <v>1.21114196463804</v>
      </c>
      <c r="G919">
        <v>0.00803498525033606</v>
      </c>
      <c r="H919" t="s">
        <v>10</v>
      </c>
      <c r="I919">
        <v>0.00373015924180098</v>
      </c>
      <c r="J919">
        <v>0.00338723752389014</v>
      </c>
    </row>
    <row r="920" spans="1:10">
      <c r="A920">
        <v>1.21555</v>
      </c>
      <c r="B920">
        <v>1.21661</v>
      </c>
      <c r="C920">
        <v>1.20648</v>
      </c>
      <c r="D920">
        <v>1.21012</v>
      </c>
      <c r="E920">
        <v>1.19482</v>
      </c>
      <c r="F920">
        <v>1.21104463467252</v>
      </c>
      <c r="G920">
        <v>0.00813973598781926</v>
      </c>
      <c r="H920" t="s">
        <v>10</v>
      </c>
      <c r="I920">
        <v>0.00356331450792666</v>
      </c>
      <c r="J920">
        <v>0.00289593557242939</v>
      </c>
    </row>
    <row r="921" spans="1:10">
      <c r="A921">
        <v>1.20989</v>
      </c>
      <c r="B921">
        <v>1.21307</v>
      </c>
      <c r="C921">
        <v>1.20684</v>
      </c>
      <c r="D921">
        <v>1.21075</v>
      </c>
      <c r="E921">
        <v>1.19482</v>
      </c>
      <c r="F921">
        <v>1.21101657422751</v>
      </c>
      <c r="G921">
        <v>0.0080442491884283</v>
      </c>
      <c r="H921" t="s">
        <v>10</v>
      </c>
      <c r="I921">
        <v>0.00335630494365263</v>
      </c>
      <c r="J921">
        <v>0.00252826668655647</v>
      </c>
    </row>
    <row r="922" spans="1:10">
      <c r="A922">
        <v>1.21082</v>
      </c>
      <c r="B922">
        <v>1.21149</v>
      </c>
      <c r="C922">
        <v>1.20953</v>
      </c>
      <c r="D922">
        <v>1.21056</v>
      </c>
      <c r="E922">
        <v>1.19482</v>
      </c>
      <c r="F922">
        <v>1.21097309096775</v>
      </c>
      <c r="G922">
        <v>0.00774003672900689</v>
      </c>
      <c r="H922" t="s">
        <v>10</v>
      </c>
      <c r="I922">
        <v>0.00312429158832383</v>
      </c>
      <c r="J922">
        <v>0.00219623816700864</v>
      </c>
    </row>
    <row r="923" spans="1:10">
      <c r="A923">
        <v>1.21142</v>
      </c>
      <c r="B923">
        <v>1.21369</v>
      </c>
      <c r="C923">
        <v>1.21116</v>
      </c>
      <c r="D923">
        <v>1.21343</v>
      </c>
      <c r="E923">
        <v>1.19482</v>
      </c>
      <c r="F923">
        <v>1.21120708230415</v>
      </c>
      <c r="G923">
        <v>0.00750953489255653</v>
      </c>
      <c r="H923" t="s">
        <v>10</v>
      </c>
      <c r="I923">
        <v>0.00292743714591625</v>
      </c>
      <c r="J923">
        <v>0.00214001937628594</v>
      </c>
    </row>
    <row r="924" spans="1:10">
      <c r="A924">
        <v>1.21336</v>
      </c>
      <c r="B924">
        <v>1.22853</v>
      </c>
      <c r="C924">
        <v>1.21335</v>
      </c>
      <c r="D924">
        <v>1.22569</v>
      </c>
      <c r="E924">
        <v>1.19804</v>
      </c>
      <c r="F924">
        <v>1.212586407799</v>
      </c>
      <c r="G924">
        <v>0.0078930581479287</v>
      </c>
      <c r="H924" t="s">
        <v>10</v>
      </c>
      <c r="I924">
        <v>0.00295186798232984</v>
      </c>
      <c r="J924">
        <v>0.00304959132798421</v>
      </c>
    </row>
    <row r="925" spans="1:10">
      <c r="A925">
        <v>1.22561</v>
      </c>
      <c r="B925">
        <v>1.23666</v>
      </c>
      <c r="C925">
        <v>1.22233</v>
      </c>
      <c r="D925">
        <v>1.23554</v>
      </c>
      <c r="E925">
        <v>1.19804</v>
      </c>
      <c r="F925">
        <v>1.21477246419909</v>
      </c>
      <c r="G925">
        <v>0.00821490524053228</v>
      </c>
      <c r="H925" t="s">
        <v>10</v>
      </c>
      <c r="I925">
        <v>0.0032641385326032</v>
      </c>
      <c r="J925">
        <v>0.00451322073369664</v>
      </c>
    </row>
    <row r="926" spans="1:10">
      <c r="A926">
        <v>1.23541</v>
      </c>
      <c r="B926">
        <v>1.23927</v>
      </c>
      <c r="C926">
        <v>1.22856</v>
      </c>
      <c r="D926">
        <v>1.23718</v>
      </c>
      <c r="E926">
        <v>1.19804</v>
      </c>
      <c r="F926">
        <v>1.21690651522775</v>
      </c>
      <c r="G926">
        <v>0.00833965997850566</v>
      </c>
      <c r="H926" t="s">
        <v>10</v>
      </c>
      <c r="I926">
        <v>0.0037591773110761</v>
      </c>
      <c r="J926">
        <v>0.00573933242496771</v>
      </c>
    </row>
    <row r="927" spans="1:10">
      <c r="A927">
        <v>1.23722</v>
      </c>
      <c r="B927">
        <v>1.2373</v>
      </c>
      <c r="C927">
        <v>1.22683</v>
      </c>
      <c r="D927">
        <v>1.22965</v>
      </c>
      <c r="E927">
        <v>1.19804</v>
      </c>
      <c r="F927">
        <v>1.21812018044415</v>
      </c>
      <c r="G927">
        <v>0.00844617697958038</v>
      </c>
      <c r="H927" t="s">
        <v>10</v>
      </c>
      <c r="I927">
        <v>0.00421411624576308</v>
      </c>
      <c r="J927">
        <v>0.00603387198451099</v>
      </c>
    </row>
    <row r="928" spans="1:10">
      <c r="A928">
        <v>1.2299</v>
      </c>
      <c r="B928">
        <v>1.23564</v>
      </c>
      <c r="C928">
        <v>1.22693</v>
      </c>
      <c r="D928">
        <v>1.234</v>
      </c>
      <c r="E928">
        <v>1.20222</v>
      </c>
      <c r="F928">
        <v>1.21963254421138</v>
      </c>
      <c r="G928">
        <v>0.00845936813060136</v>
      </c>
      <c r="H928" t="s">
        <v>10</v>
      </c>
      <c r="I928">
        <v>0.00467986961057037</v>
      </c>
      <c r="J928">
        <v>0.00654288306979955</v>
      </c>
    </row>
    <row r="929" spans="1:10">
      <c r="A929">
        <v>1.23515</v>
      </c>
      <c r="B929">
        <v>1.23766</v>
      </c>
      <c r="C929">
        <v>1.2351</v>
      </c>
      <c r="D929">
        <v>1.23662</v>
      </c>
      <c r="E929">
        <v>1.2033</v>
      </c>
      <c r="F929">
        <v>1.22125039714363</v>
      </c>
      <c r="G929">
        <v>0.00821939972407129</v>
      </c>
      <c r="H929" t="s">
        <v>10</v>
      </c>
      <c r="I929">
        <v>0.00515911988998043</v>
      </c>
      <c r="J929">
        <v>0.00707612100762067</v>
      </c>
    </row>
    <row r="930" spans="1:10">
      <c r="A930">
        <v>1.23652</v>
      </c>
      <c r="B930">
        <v>1.24126</v>
      </c>
      <c r="C930">
        <v>1.23326</v>
      </c>
      <c r="D930">
        <v>1.23795</v>
      </c>
      <c r="E930">
        <v>1.2033</v>
      </c>
      <c r="F930">
        <v>1.2228408355109</v>
      </c>
      <c r="G930">
        <v>0.00820842973786773</v>
      </c>
      <c r="H930" t="s">
        <v>10</v>
      </c>
      <c r="I930">
        <v>0.00563116737782205</v>
      </c>
      <c r="J930">
        <v>0.00751935732918851</v>
      </c>
    </row>
    <row r="931" spans="1:10">
      <c r="A931">
        <v>1.23763</v>
      </c>
      <c r="B931">
        <v>1.24376</v>
      </c>
      <c r="C931">
        <v>1.23636</v>
      </c>
      <c r="D931">
        <v>1.24226</v>
      </c>
      <c r="E931">
        <v>1.2033</v>
      </c>
      <c r="F931">
        <v>1.22469027974796</v>
      </c>
      <c r="G931">
        <v>0.00816800825097434</v>
      </c>
      <c r="H931" t="s">
        <v>10</v>
      </c>
      <c r="I931">
        <v>0.00612988374935713</v>
      </c>
      <c r="J931">
        <v>0.00812474923549744</v>
      </c>
    </row>
    <row r="932" spans="1:10">
      <c r="A932">
        <v>1.24216</v>
      </c>
      <c r="B932">
        <v>1.24691</v>
      </c>
      <c r="C932">
        <v>1.23853</v>
      </c>
      <c r="D932">
        <v>1.24485</v>
      </c>
      <c r="E932">
        <v>1.20648</v>
      </c>
      <c r="F932">
        <v>1.22661025310529</v>
      </c>
      <c r="G932">
        <v>0.00817860783842563</v>
      </c>
      <c r="H932" t="s">
        <v>10</v>
      </c>
      <c r="I932">
        <v>0.00664652281655268</v>
      </c>
      <c r="J932">
        <v>0.00871307908533491</v>
      </c>
    </row>
    <row r="933" spans="1:10">
      <c r="A933">
        <v>1.24486</v>
      </c>
      <c r="B933">
        <v>1.25461</v>
      </c>
      <c r="C933">
        <v>1.24045</v>
      </c>
      <c r="D933">
        <v>1.25388</v>
      </c>
      <c r="E933">
        <v>1.20648</v>
      </c>
      <c r="F933">
        <v>1.22920737185717</v>
      </c>
      <c r="G933">
        <v>0.00847767744650434</v>
      </c>
      <c r="H933" t="s">
        <v>10</v>
      </c>
      <c r="I933">
        <v>0.00727623201467605</v>
      </c>
      <c r="J933">
        <v>0.00979506880716951</v>
      </c>
    </row>
    <row r="934" spans="1:10">
      <c r="A934">
        <v>1.25391</v>
      </c>
      <c r="B934">
        <v>1.26387</v>
      </c>
      <c r="C934">
        <v>1.25133</v>
      </c>
      <c r="D934">
        <v>1.2632</v>
      </c>
      <c r="E934">
        <v>1.20648</v>
      </c>
      <c r="F934">
        <v>1.23244476501363</v>
      </c>
      <c r="G934">
        <v>0.00868079357417913</v>
      </c>
      <c r="H934" t="s">
        <v>10</v>
      </c>
      <c r="I934">
        <v>0.00807591213572511</v>
      </c>
      <c r="J934">
        <v>0.0112746326199213</v>
      </c>
    </row>
    <row r="935" spans="1:10">
      <c r="A935">
        <v>1.2622</v>
      </c>
      <c r="B935">
        <v>1.26312</v>
      </c>
      <c r="C935">
        <v>1.26091</v>
      </c>
      <c r="D935">
        <v>1.26143</v>
      </c>
      <c r="E935">
        <v>1.20648</v>
      </c>
      <c r="F935">
        <v>1.23520526358376</v>
      </c>
      <c r="G935">
        <v>0.00836125389547018</v>
      </c>
      <c r="H935" t="s">
        <v>10</v>
      </c>
      <c r="I935">
        <v>0.00889356023144016</v>
      </c>
      <c r="J935">
        <v>0.0121641526143003</v>
      </c>
    </row>
    <row r="936" spans="1:10">
      <c r="A936">
        <v>1.26183</v>
      </c>
      <c r="B936">
        <v>1.26873</v>
      </c>
      <c r="C936">
        <v>1.25545</v>
      </c>
      <c r="D936">
        <v>1.25638</v>
      </c>
      <c r="E936">
        <v>1.20648</v>
      </c>
      <c r="F936">
        <v>1.23722190514721</v>
      </c>
      <c r="G936">
        <v>0.00860719120069667</v>
      </c>
      <c r="H936" t="s">
        <v>10</v>
      </c>
      <c r="I936">
        <v>0.00957876781798203</v>
      </c>
      <c r="J936">
        <v>0.0123195981641495</v>
      </c>
    </row>
    <row r="937" spans="1:10">
      <c r="A937">
        <v>1.25652</v>
      </c>
      <c r="B937">
        <v>1.26652</v>
      </c>
      <c r="C937">
        <v>1.25574</v>
      </c>
      <c r="D937">
        <v>1.26067</v>
      </c>
      <c r="E937">
        <v>1.20648</v>
      </c>
      <c r="F937">
        <v>1.23945505703795</v>
      </c>
      <c r="G937">
        <v>0.00871583164066183</v>
      </c>
      <c r="H937" t="s">
        <v>10</v>
      </c>
      <c r="I937">
        <v>0.0101916570402365</v>
      </c>
      <c r="J937">
        <v>0.0126432139292547</v>
      </c>
    </row>
    <row r="938" spans="1:10">
      <c r="A938">
        <v>1.26066</v>
      </c>
      <c r="B938">
        <v>1.26674</v>
      </c>
      <c r="C938">
        <v>1.25914</v>
      </c>
      <c r="D938">
        <v>1.26288</v>
      </c>
      <c r="E938">
        <v>1.20648</v>
      </c>
      <c r="F938">
        <v>1.24168600398672</v>
      </c>
      <c r="G938">
        <v>0.00866004005862874</v>
      </c>
      <c r="H938" t="s">
        <v>10</v>
      </c>
      <c r="I938">
        <v>0.0107391202583176</v>
      </c>
      <c r="J938">
        <v>0.0129289731306418</v>
      </c>
    </row>
    <row r="939" spans="1:10">
      <c r="A939">
        <v>1.26277</v>
      </c>
      <c r="B939">
        <v>1.27172</v>
      </c>
      <c r="C939">
        <v>1.25707</v>
      </c>
      <c r="D939">
        <v>1.26944</v>
      </c>
      <c r="E939">
        <v>1.20648</v>
      </c>
      <c r="F939">
        <v>1.24432924170227</v>
      </c>
      <c r="G939">
        <v>0.00895953805569731</v>
      </c>
      <c r="H939" t="s">
        <v>10</v>
      </c>
      <c r="I939">
        <v>0.0112970611392547</v>
      </c>
      <c r="J939">
        <v>0.0135288246630034</v>
      </c>
    </row>
    <row r="940" spans="1:10">
      <c r="A940">
        <v>1.26932</v>
      </c>
      <c r="B940">
        <v>1.27615</v>
      </c>
      <c r="C940">
        <v>1.26731</v>
      </c>
      <c r="D940">
        <v>1.27237</v>
      </c>
      <c r="E940">
        <v>1.20684</v>
      </c>
      <c r="F940">
        <v>1.24699979011158</v>
      </c>
      <c r="G940">
        <v>0.00895356115291244</v>
      </c>
      <c r="H940" t="s">
        <v>10</v>
      </c>
      <c r="I940">
        <v>0.0118533191846013</v>
      </c>
      <c r="J940">
        <v>0.0140783513659874</v>
      </c>
    </row>
    <row r="941" spans="1:10">
      <c r="A941">
        <v>1.27222</v>
      </c>
      <c r="B941">
        <v>1.27485</v>
      </c>
      <c r="C941">
        <v>1.27192</v>
      </c>
      <c r="D941">
        <v>1.27397</v>
      </c>
      <c r="E941">
        <v>1.20953</v>
      </c>
      <c r="F941">
        <v>1.24956838152952</v>
      </c>
      <c r="G941">
        <v>0.00865238309526682</v>
      </c>
      <c r="H941" t="s">
        <v>10</v>
      </c>
      <c r="I941">
        <v>0.012377873448717</v>
      </c>
      <c r="J941">
        <v>0.0144760905051801</v>
      </c>
    </row>
    <row r="942" spans="1:10">
      <c r="A942">
        <v>1.27403</v>
      </c>
      <c r="B942">
        <v>1.27838</v>
      </c>
      <c r="C942">
        <v>1.26918</v>
      </c>
      <c r="D942">
        <v>1.26979</v>
      </c>
      <c r="E942">
        <v>1.21116</v>
      </c>
      <c r="F942">
        <v>1.25149424995528</v>
      </c>
      <c r="G942">
        <v>0.00867976394050349</v>
      </c>
      <c r="H942" t="s">
        <v>10</v>
      </c>
      <c r="I942">
        <v>0.0127601572595865</v>
      </c>
      <c r="J942">
        <v>0.0142892925030642</v>
      </c>
    </row>
    <row r="943" spans="1:10">
      <c r="A943">
        <v>1.26976</v>
      </c>
      <c r="B943">
        <v>1.27805</v>
      </c>
      <c r="C943">
        <v>1.2661</v>
      </c>
      <c r="D943">
        <v>1.27594</v>
      </c>
      <c r="E943">
        <v>1.21335</v>
      </c>
      <c r="F943">
        <v>1.2538224166262</v>
      </c>
      <c r="G943">
        <v>0.00884327574347831</v>
      </c>
      <c r="H943" t="s">
        <v>10</v>
      </c>
      <c r="I943">
        <v>0.0131022654361486</v>
      </c>
      <c r="J943">
        <v>0.0144706981423972</v>
      </c>
    </row>
    <row r="944" spans="1:10">
      <c r="A944">
        <v>1.27575</v>
      </c>
      <c r="B944">
        <v>1.28296</v>
      </c>
      <c r="C944">
        <v>1.27496</v>
      </c>
      <c r="D944">
        <v>1.27558</v>
      </c>
      <c r="E944">
        <v>1.22233</v>
      </c>
      <c r="F944">
        <v>1.25589456742371</v>
      </c>
      <c r="G944">
        <v>0.00880111195630439</v>
      </c>
      <c r="H944" t="s">
        <v>10</v>
      </c>
      <c r="I944">
        <v>0.0133656521245476</v>
      </c>
      <c r="J944">
        <v>0.0144191988781434</v>
      </c>
    </row>
    <row r="945" spans="1:10">
      <c r="A945">
        <v>1.27577</v>
      </c>
      <c r="B945">
        <v>1.28696</v>
      </c>
      <c r="C945">
        <v>1.26842</v>
      </c>
      <c r="D945">
        <v>1.28465</v>
      </c>
      <c r="E945">
        <v>1.22683</v>
      </c>
      <c r="F945">
        <v>1.25863318005002</v>
      </c>
      <c r="G945">
        <v>0.00928805635848917</v>
      </c>
      <c r="H945" t="s">
        <v>10</v>
      </c>
      <c r="I945">
        <v>0.013680134071744</v>
      </c>
      <c r="J945">
        <v>0.0149380618605299</v>
      </c>
    </row>
    <row r="946" spans="1:10">
      <c r="A946">
        <v>1.28474</v>
      </c>
      <c r="B946">
        <v>1.29528</v>
      </c>
      <c r="C946">
        <v>1.284</v>
      </c>
      <c r="D946">
        <v>1.29225</v>
      </c>
      <c r="E946">
        <v>1.22683</v>
      </c>
      <c r="F946">
        <v>1.26183478195002</v>
      </c>
      <c r="G946">
        <v>0.00938765354056471</v>
      </c>
      <c r="H946" t="s">
        <v>10</v>
      </c>
      <c r="I946">
        <v>0.0141002296424437</v>
      </c>
      <c r="J946">
        <v>0.0157806119252426</v>
      </c>
    </row>
    <row r="947" spans="1:10">
      <c r="A947">
        <v>1.29205</v>
      </c>
      <c r="B947">
        <v>1.29698</v>
      </c>
      <c r="C947">
        <v>1.29178</v>
      </c>
      <c r="D947">
        <v>1.29486</v>
      </c>
      <c r="E947">
        <v>1.22693</v>
      </c>
      <c r="F947">
        <v>1.26498004081192</v>
      </c>
      <c r="G947">
        <v>0.00917827086353648</v>
      </c>
      <c r="H947" t="s">
        <v>10</v>
      </c>
      <c r="I947">
        <v>0.014574003432391</v>
      </c>
      <c r="J947">
        <v>0.01646909859218</v>
      </c>
    </row>
    <row r="948" spans="1:10">
      <c r="A948">
        <v>1.29421</v>
      </c>
      <c r="B948">
        <v>1.29497</v>
      </c>
      <c r="C948">
        <v>1.27753</v>
      </c>
      <c r="D948">
        <v>1.27898</v>
      </c>
      <c r="E948">
        <v>1.23326</v>
      </c>
      <c r="F948">
        <v>1.2663133702584</v>
      </c>
      <c r="G948">
        <v>0.00959135732035965</v>
      </c>
      <c r="H948" t="s">
        <v>10</v>
      </c>
      <c r="I948">
        <v>0.0147700124581033</v>
      </c>
      <c r="J948">
        <v>0.0155540485609524</v>
      </c>
    </row>
    <row r="949" spans="1:10">
      <c r="A949">
        <v>1.27894</v>
      </c>
      <c r="B949">
        <v>1.28663</v>
      </c>
      <c r="C949">
        <v>1.27696</v>
      </c>
      <c r="D949">
        <v>1.28495</v>
      </c>
      <c r="E949">
        <v>1.23326</v>
      </c>
      <c r="F949">
        <v>1.26808828737665</v>
      </c>
      <c r="G949">
        <v>0.00959528945434166</v>
      </c>
      <c r="H949" t="s">
        <v>10</v>
      </c>
      <c r="I949">
        <v>0.0148432328109629</v>
      </c>
      <c r="J949">
        <v>0.0151361142224013</v>
      </c>
    </row>
    <row r="950" spans="1:10">
      <c r="A950">
        <v>1.28494</v>
      </c>
      <c r="B950">
        <v>1.29155</v>
      </c>
      <c r="C950">
        <v>1.27012</v>
      </c>
      <c r="D950">
        <v>1.27411</v>
      </c>
      <c r="E950">
        <v>1.23636</v>
      </c>
      <c r="F950">
        <v>1.26866178381697</v>
      </c>
      <c r="G950">
        <v>0.0101870249816245</v>
      </c>
      <c r="H950" t="s">
        <v>10</v>
      </c>
      <c r="I950">
        <v>0.0146288766716032</v>
      </c>
      <c r="J950">
        <v>0.0137714521141645</v>
      </c>
    </row>
    <row r="951" spans="1:10">
      <c r="A951">
        <v>1.27411</v>
      </c>
      <c r="B951">
        <v>1.28695</v>
      </c>
      <c r="C951">
        <v>1.27355</v>
      </c>
      <c r="D951">
        <v>1.28576</v>
      </c>
      <c r="E951">
        <v>1.23853</v>
      </c>
      <c r="F951">
        <v>1.27029018535821</v>
      </c>
      <c r="G951">
        <v>0.0103476737325433</v>
      </c>
      <c r="H951" t="s">
        <v>10</v>
      </c>
      <c r="I951">
        <v>0.0143980368380517</v>
      </c>
      <c r="J951">
        <v>0.0134746775038459</v>
      </c>
    </row>
    <row r="952" spans="1:10">
      <c r="A952">
        <v>1.28621</v>
      </c>
      <c r="B952">
        <v>1.28625</v>
      </c>
      <c r="C952">
        <v>1.26946</v>
      </c>
      <c r="D952">
        <v>1.27732</v>
      </c>
      <c r="E952">
        <v>1.24045</v>
      </c>
      <c r="F952">
        <v>1.27095969151457</v>
      </c>
      <c r="G952">
        <v>0.0106697900459161</v>
      </c>
      <c r="H952" t="s">
        <v>10</v>
      </c>
      <c r="I952">
        <v>0.01400149504081</v>
      </c>
      <c r="J952">
        <v>0.012415327851843</v>
      </c>
    </row>
    <row r="953" spans="1:10">
      <c r="A953">
        <v>1.2773</v>
      </c>
      <c r="B953">
        <v>1.27763</v>
      </c>
      <c r="C953">
        <v>1.27466</v>
      </c>
      <c r="D953">
        <v>1.27594</v>
      </c>
      <c r="E953">
        <v>1.25133</v>
      </c>
      <c r="F953">
        <v>1.27143400660842</v>
      </c>
      <c r="G953">
        <v>0.0102848005436203</v>
      </c>
      <c r="H953" t="s">
        <v>10</v>
      </c>
      <c r="I953">
        <v>0.013467952505747</v>
      </c>
      <c r="J953">
        <v>0.011333782365495</v>
      </c>
    </row>
    <row r="954" spans="1:10">
      <c r="A954">
        <v>1.27592</v>
      </c>
      <c r="B954">
        <v>1.28843</v>
      </c>
      <c r="C954">
        <v>1.2695</v>
      </c>
      <c r="D954">
        <v>1.28494</v>
      </c>
      <c r="E954">
        <v>1.25545</v>
      </c>
      <c r="F954">
        <v>1.27272029169333</v>
      </c>
      <c r="G954">
        <v>0.0107170605164393</v>
      </c>
      <c r="H954" t="s">
        <v>10</v>
      </c>
      <c r="I954">
        <v>0.0129894032992307</v>
      </c>
      <c r="J954">
        <v>0.0110752064731654</v>
      </c>
    </row>
    <row r="955" spans="1:10">
      <c r="A955">
        <v>1.28497</v>
      </c>
      <c r="B955">
        <v>1.2877</v>
      </c>
      <c r="C955">
        <v>1.27631</v>
      </c>
      <c r="D955">
        <v>1.27895</v>
      </c>
      <c r="E955">
        <v>1.25545</v>
      </c>
      <c r="F955">
        <v>1.27331359724635</v>
      </c>
      <c r="G955">
        <v>0.0107507074906173</v>
      </c>
      <c r="H955" t="s">
        <v>10</v>
      </c>
      <c r="I955">
        <v>0.0124452367566482</v>
      </c>
      <c r="J955">
        <v>0.0102685705863185</v>
      </c>
    </row>
    <row r="956" spans="1:10">
      <c r="A956">
        <v>1.27913</v>
      </c>
      <c r="B956">
        <v>1.28848</v>
      </c>
      <c r="C956">
        <v>1.27296</v>
      </c>
      <c r="D956">
        <v>1.27665</v>
      </c>
      <c r="E956">
        <v>1.25574</v>
      </c>
      <c r="F956">
        <v>1.27363134988955</v>
      </c>
      <c r="G956">
        <v>0.0109891721160865</v>
      </c>
      <c r="H956" t="s">
        <v>10</v>
      </c>
      <c r="I956">
        <v>0.0118234082797172</v>
      </c>
      <c r="J956">
        <v>0.00933609437199312</v>
      </c>
    </row>
    <row r="957" spans="1:10">
      <c r="A957">
        <v>1.27662</v>
      </c>
      <c r="B957">
        <v>1.2824</v>
      </c>
      <c r="C957">
        <v>1.27453</v>
      </c>
      <c r="D957">
        <v>1.27982</v>
      </c>
      <c r="E957">
        <v>1.25707</v>
      </c>
      <c r="F957">
        <v>1.27422074513817</v>
      </c>
      <c r="G957">
        <v>0.0108332135102821</v>
      </c>
      <c r="H957" t="s">
        <v>10</v>
      </c>
      <c r="I957">
        <v>0.0112091276426582</v>
      </c>
      <c r="J957">
        <v>0.00875200509442208</v>
      </c>
    </row>
    <row r="958" spans="1:10">
      <c r="A958">
        <v>1.28001</v>
      </c>
      <c r="B958">
        <v>1.28314</v>
      </c>
      <c r="C958">
        <v>1.26994</v>
      </c>
      <c r="D958">
        <v>1.27314</v>
      </c>
      <c r="E958">
        <v>1.25707</v>
      </c>
      <c r="F958">
        <v>1.27411781702977</v>
      </c>
      <c r="G958">
        <v>0.010951552834768</v>
      </c>
      <c r="H958" t="s">
        <v>10</v>
      </c>
      <c r="I958">
        <v>0.0104996560836037</v>
      </c>
      <c r="J958">
        <v>0.00766176984738575</v>
      </c>
    </row>
    <row r="959" spans="1:10">
      <c r="A959">
        <v>1.27299</v>
      </c>
      <c r="B959">
        <v>1.27542</v>
      </c>
      <c r="C959">
        <v>1.27159</v>
      </c>
      <c r="D959">
        <v>1.27472</v>
      </c>
      <c r="E959">
        <v>1.2661</v>
      </c>
      <c r="F959">
        <v>1.27417516778884</v>
      </c>
      <c r="G959">
        <v>0.0105954751930296</v>
      </c>
      <c r="H959" t="s">
        <v>10</v>
      </c>
      <c r="I959">
        <v>0.00976898950740025</v>
      </c>
      <c r="J959">
        <v>0.00684632320258638</v>
      </c>
    </row>
    <row r="960" spans="1:10">
      <c r="A960">
        <v>1.27476</v>
      </c>
      <c r="B960">
        <v>1.27663</v>
      </c>
      <c r="C960">
        <v>1.27319</v>
      </c>
      <c r="D960">
        <v>1.2745</v>
      </c>
      <c r="E960">
        <v>1.2661</v>
      </c>
      <c r="F960">
        <v>1.2742061041899</v>
      </c>
      <c r="G960">
        <v>0.0102377014333781</v>
      </c>
      <c r="H960" t="s">
        <v>10</v>
      </c>
      <c r="I960">
        <v>0.00903756557969669</v>
      </c>
      <c r="J960">
        <v>0.00611186986888245</v>
      </c>
    </row>
    <row r="961" spans="1:10">
      <c r="A961">
        <v>1.27464</v>
      </c>
      <c r="B961">
        <v>1.29062</v>
      </c>
      <c r="C961">
        <v>1.27413</v>
      </c>
      <c r="D961">
        <v>1.2855</v>
      </c>
      <c r="E961">
        <v>1.2661</v>
      </c>
      <c r="F961">
        <v>1.27528171331467</v>
      </c>
      <c r="G961">
        <v>0.0105503163617092</v>
      </c>
      <c r="H961" t="s">
        <v>10</v>
      </c>
      <c r="I961">
        <v>0.00849890954508704</v>
      </c>
      <c r="J961">
        <v>0.00634428540664844</v>
      </c>
    </row>
    <row r="962" spans="1:10">
      <c r="A962">
        <v>1.28544</v>
      </c>
      <c r="B962">
        <v>1.29008</v>
      </c>
      <c r="C962">
        <v>1.28</v>
      </c>
      <c r="D962">
        <v>1.28144</v>
      </c>
      <c r="E962">
        <v>1.2661</v>
      </c>
      <c r="F962">
        <v>1.27586821680851</v>
      </c>
      <c r="G962">
        <v>0.0105268005436238</v>
      </c>
      <c r="H962" t="s">
        <v>10</v>
      </c>
      <c r="I962">
        <v>0.00802516826797427</v>
      </c>
      <c r="J962">
        <v>0.00613020315952317</v>
      </c>
    </row>
    <row r="963" spans="1:10">
      <c r="A963">
        <v>1.28101</v>
      </c>
      <c r="B963">
        <v>1.28221</v>
      </c>
      <c r="C963">
        <v>1.2722</v>
      </c>
      <c r="D963">
        <v>1.28171</v>
      </c>
      <c r="E963">
        <v>1.26842</v>
      </c>
      <c r="F963">
        <v>1.27642457711246</v>
      </c>
      <c r="G963">
        <v>0.0105009605164426</v>
      </c>
      <c r="H963" t="s">
        <v>10</v>
      </c>
      <c r="I963">
        <v>0.00760296531431964</v>
      </c>
      <c r="J963">
        <v>0.00591415349970114</v>
      </c>
    </row>
    <row r="964" spans="1:10">
      <c r="A964">
        <v>1.28147</v>
      </c>
      <c r="B964">
        <v>1.29367</v>
      </c>
      <c r="C964">
        <v>1.27936</v>
      </c>
      <c r="D964">
        <v>1.29131</v>
      </c>
      <c r="E964">
        <v>1.26842</v>
      </c>
      <c r="F964">
        <v>1.27784223643508</v>
      </c>
      <c r="G964">
        <v>0.0106914124906204</v>
      </c>
      <c r="H964" t="s">
        <v>10</v>
      </c>
      <c r="I964">
        <v>0.00737103185712251</v>
      </c>
      <c r="J964">
        <v>0.00644329802833398</v>
      </c>
    </row>
    <row r="965" spans="1:10">
      <c r="A965">
        <v>1.29083</v>
      </c>
      <c r="B965">
        <v>1.29316</v>
      </c>
      <c r="C965">
        <v>1.29083</v>
      </c>
      <c r="D965">
        <v>1.29245</v>
      </c>
      <c r="E965">
        <v>1.26946</v>
      </c>
      <c r="F965">
        <v>1.2792334520127</v>
      </c>
      <c r="G965">
        <v>0.0102733418660894</v>
      </c>
      <c r="H965" t="s">
        <v>10</v>
      </c>
      <c r="I965">
        <v>0.0072719019308296</v>
      </c>
      <c r="J965">
        <v>0.00687538222565797</v>
      </c>
    </row>
    <row r="966" spans="1:10">
      <c r="A966">
        <v>1.2922</v>
      </c>
      <c r="B966">
        <v>1.29767</v>
      </c>
      <c r="C966">
        <v>1.28917</v>
      </c>
      <c r="D966">
        <v>1.28936</v>
      </c>
      <c r="E966">
        <v>1.26946</v>
      </c>
      <c r="F966">
        <v>1.28019788515434</v>
      </c>
      <c r="G966">
        <v>0.010184674772785</v>
      </c>
      <c r="H966" t="s">
        <v>10</v>
      </c>
      <c r="I966">
        <v>0.00719533395866221</v>
      </c>
      <c r="J966">
        <v>0.00688906206999262</v>
      </c>
    </row>
    <row r="967" spans="1:10">
      <c r="A967">
        <v>1.28933</v>
      </c>
      <c r="B967">
        <v>1.2932</v>
      </c>
      <c r="C967">
        <v>1.28037</v>
      </c>
      <c r="D967">
        <v>1.28242</v>
      </c>
      <c r="E967">
        <v>1.26946</v>
      </c>
      <c r="F967">
        <v>1.28040951513964</v>
      </c>
      <c r="G967">
        <v>0.0103169410341457</v>
      </c>
      <c r="H967" t="s">
        <v>10</v>
      </c>
      <c r="I967">
        <v>0.00700979793358474</v>
      </c>
      <c r="J967">
        <v>0.00626765383327487</v>
      </c>
    </row>
    <row r="968" spans="1:10">
      <c r="A968">
        <v>1.28256</v>
      </c>
      <c r="B968">
        <v>1.28356</v>
      </c>
      <c r="C968">
        <v>1.27599</v>
      </c>
      <c r="D968">
        <v>1.28</v>
      </c>
      <c r="E968">
        <v>1.26946</v>
      </c>
      <c r="F968">
        <v>1.28037051369777</v>
      </c>
      <c r="G968">
        <v>0.0101795939824384</v>
      </c>
      <c r="H968" t="s">
        <v>10</v>
      </c>
      <c r="I968">
        <v>0.00671110251498689</v>
      </c>
      <c r="J968">
        <v>0.0055163208405955</v>
      </c>
    </row>
    <row r="969" spans="1:10">
      <c r="A969">
        <v>1.28</v>
      </c>
      <c r="B969">
        <v>1.28004</v>
      </c>
      <c r="C969">
        <v>1.26256</v>
      </c>
      <c r="D969">
        <v>1.26405</v>
      </c>
      <c r="E969">
        <v>1.26256</v>
      </c>
      <c r="F969">
        <v>1.27881617905989</v>
      </c>
      <c r="G969">
        <v>0.0105446142833165</v>
      </c>
      <c r="H969" t="s">
        <v>10</v>
      </c>
      <c r="I969">
        <v>0.00608737019358483</v>
      </c>
      <c r="J969">
        <v>0.00359244090797661</v>
      </c>
    </row>
    <row r="970" spans="1:10">
      <c r="A970">
        <v>1.26396</v>
      </c>
      <c r="B970">
        <v>1.26816</v>
      </c>
      <c r="C970">
        <v>1.25963</v>
      </c>
      <c r="D970">
        <v>1.26347</v>
      </c>
      <c r="E970">
        <v>1.25963</v>
      </c>
      <c r="F970">
        <v>1.27735463819704</v>
      </c>
      <c r="G970">
        <v>0.0104438835691507</v>
      </c>
      <c r="H970" t="s">
        <v>10</v>
      </c>
      <c r="I970">
        <v>0.00526948020819987</v>
      </c>
      <c r="J970">
        <v>0.00199792026666001</v>
      </c>
    </row>
    <row r="971" spans="1:10">
      <c r="A971">
        <v>1.26317</v>
      </c>
      <c r="B971">
        <v>1.26378</v>
      </c>
      <c r="C971">
        <v>1.26034</v>
      </c>
      <c r="D971">
        <v>1.26067</v>
      </c>
      <c r="E971">
        <v>1.25963</v>
      </c>
      <c r="F971">
        <v>1.27576562503542</v>
      </c>
      <c r="G971">
        <v>0.0100936893906931</v>
      </c>
      <c r="H971" t="s">
        <v>10</v>
      </c>
      <c r="I971">
        <v>0.00431608852904935</v>
      </c>
      <c r="J971" s="1">
        <v>0.000502521812447254</v>
      </c>
    </row>
    <row r="972" spans="1:10">
      <c r="A972">
        <v>1.2607</v>
      </c>
      <c r="B972">
        <v>1.2649</v>
      </c>
      <c r="C972">
        <v>1.25662</v>
      </c>
      <c r="D972">
        <v>1.25786</v>
      </c>
      <c r="E972">
        <v>1.25662</v>
      </c>
      <c r="F972">
        <v>1.274060327413</v>
      </c>
      <c r="G972">
        <v>0.0100030049211585</v>
      </c>
      <c r="H972" t="s">
        <v>10</v>
      </c>
      <c r="I972">
        <v>0.00327307623293217</v>
      </c>
      <c r="J972" s="1">
        <v>-0.000898972951536514</v>
      </c>
    </row>
    <row r="973" spans="1:10">
      <c r="A973">
        <v>1.25774</v>
      </c>
      <c r="B973">
        <v>1.26135</v>
      </c>
      <c r="C973">
        <v>1.25237</v>
      </c>
      <c r="D973">
        <v>1.25457</v>
      </c>
      <c r="E973">
        <v>1.25237</v>
      </c>
      <c r="F973">
        <v>1.27220410575462</v>
      </c>
      <c r="G973">
        <v>0.00995185467510058</v>
      </c>
      <c r="H973" t="s">
        <v>10</v>
      </c>
      <c r="I973">
        <v>0.00216861786709864</v>
      </c>
      <c r="J973">
        <v>-0.00224921559623547</v>
      </c>
    </row>
    <row r="974" spans="1:10">
      <c r="A974">
        <v>1.25462</v>
      </c>
      <c r="B974">
        <v>1.26458</v>
      </c>
      <c r="C974">
        <v>1.24987</v>
      </c>
      <c r="D974">
        <v>1.26062</v>
      </c>
      <c r="E974">
        <v>1.24987</v>
      </c>
      <c r="F974">
        <v>1.27110085758751</v>
      </c>
      <c r="G974">
        <v>0.0101897619413455</v>
      </c>
      <c r="H974" t="s">
        <v>10</v>
      </c>
      <c r="I974">
        <v>0.00117512532548177</v>
      </c>
      <c r="J974">
        <v>-0.00279884484098569</v>
      </c>
    </row>
    <row r="975" spans="1:10">
      <c r="A975">
        <v>1.26042</v>
      </c>
      <c r="B975">
        <v>1.26555</v>
      </c>
      <c r="C975">
        <v>1.25812</v>
      </c>
      <c r="D975">
        <v>1.26414</v>
      </c>
      <c r="E975">
        <v>1.24987</v>
      </c>
      <c r="F975">
        <v>1.27043791876965</v>
      </c>
      <c r="G975">
        <v>0.0100517738442782</v>
      </c>
      <c r="H975" t="s">
        <v>10</v>
      </c>
      <c r="I975" s="1">
        <v>0.000356745729258122</v>
      </c>
      <c r="J975">
        <v>-0.0029167726556365</v>
      </c>
    </row>
    <row r="976" spans="1:10">
      <c r="A976">
        <v>1.26411</v>
      </c>
      <c r="B976">
        <v>1.26701</v>
      </c>
      <c r="C976">
        <v>1.26165</v>
      </c>
      <c r="D976">
        <v>1.26366</v>
      </c>
      <c r="E976">
        <v>1.24987</v>
      </c>
      <c r="F976">
        <v>1.26979240269635</v>
      </c>
      <c r="G976">
        <v>0.00981718515206437</v>
      </c>
      <c r="H976" t="s">
        <v>10</v>
      </c>
      <c r="I976" s="1">
        <v>-0.000317446869889677</v>
      </c>
      <c r="J976">
        <v>-0.00301421726648087</v>
      </c>
    </row>
    <row r="977" spans="1:10">
      <c r="A977">
        <v>1.26337</v>
      </c>
      <c r="B977">
        <v>1.26467</v>
      </c>
      <c r="C977">
        <v>1.26276</v>
      </c>
      <c r="D977">
        <v>1.26341</v>
      </c>
      <c r="E977">
        <v>1.24987</v>
      </c>
      <c r="F977">
        <v>1.26918455482051</v>
      </c>
      <c r="G977">
        <v>0.00942182589446114</v>
      </c>
      <c r="H977" t="s">
        <v>10</v>
      </c>
      <c r="I977" s="1">
        <v>-0.000869188640898081</v>
      </c>
      <c r="J977">
        <v>-0.00307615572493169</v>
      </c>
    </row>
    <row r="978" spans="1:10">
      <c r="A978">
        <v>1.26329</v>
      </c>
      <c r="B978">
        <v>1.26344</v>
      </c>
      <c r="C978">
        <v>1.25503</v>
      </c>
      <c r="D978">
        <v>1.2574</v>
      </c>
      <c r="E978">
        <v>1.24987</v>
      </c>
      <c r="F978">
        <v>1.26806221626617</v>
      </c>
      <c r="G978">
        <v>0.00937123459973807</v>
      </c>
      <c r="H978" t="s">
        <v>10</v>
      </c>
      <c r="I978">
        <v>-0.00140916237290383</v>
      </c>
      <c r="J978">
        <v>-0.00356905730092682</v>
      </c>
    </row>
    <row r="979" spans="1:10">
      <c r="A979">
        <v>1.25707</v>
      </c>
      <c r="B979">
        <v>1.26154</v>
      </c>
      <c r="C979">
        <v>1.25368</v>
      </c>
      <c r="D979">
        <v>1.25975</v>
      </c>
      <c r="E979">
        <v>1.24987</v>
      </c>
      <c r="F979">
        <v>1.26727057662177</v>
      </c>
      <c r="G979">
        <v>0.00929567286975118</v>
      </c>
      <c r="H979" t="s">
        <v>10</v>
      </c>
      <c r="I979">
        <v>-0.00187274916716652</v>
      </c>
      <c r="J979">
        <v>-0.0037270963442173</v>
      </c>
    </row>
    <row r="980" spans="1:10">
      <c r="A980">
        <v>1.25966</v>
      </c>
      <c r="B980">
        <v>1.26763</v>
      </c>
      <c r="C980">
        <v>1.25892</v>
      </c>
      <c r="D980">
        <v>1.26656</v>
      </c>
      <c r="E980">
        <v>1.24987</v>
      </c>
      <c r="F980">
        <v>1.2672029026578</v>
      </c>
      <c r="G980">
        <v>0.00926638922626362</v>
      </c>
      <c r="H980" t="s">
        <v>10</v>
      </c>
      <c r="I980">
        <v>-0.00215123817609691</v>
      </c>
      <c r="J980">
        <v>-0.00326519421181847</v>
      </c>
    </row>
    <row r="981" spans="1:10">
      <c r="A981">
        <v>1.26643</v>
      </c>
      <c r="B981">
        <v>1.2677</v>
      </c>
      <c r="C981">
        <v>1.25496</v>
      </c>
      <c r="D981">
        <v>1.25775</v>
      </c>
      <c r="E981">
        <v>1.24987</v>
      </c>
      <c r="F981">
        <v>1.2663026262142</v>
      </c>
      <c r="G981">
        <v>0.00944006976495044</v>
      </c>
      <c r="H981" t="s">
        <v>10</v>
      </c>
      <c r="I981">
        <v>-0.00243476792269596</v>
      </c>
      <c r="J981">
        <v>-0.00356888690909218</v>
      </c>
    </row>
    <row r="982" spans="1:10">
      <c r="A982">
        <v>1.25791</v>
      </c>
      <c r="B982">
        <v>1.25862</v>
      </c>
      <c r="C982">
        <v>1.24764</v>
      </c>
      <c r="D982">
        <v>1.25004</v>
      </c>
      <c r="E982">
        <v>1.24764</v>
      </c>
      <c r="F982">
        <v>1.26475380466999</v>
      </c>
      <c r="G982">
        <v>0.00951706627670291</v>
      </c>
      <c r="H982" t="s">
        <v>10</v>
      </c>
      <c r="I982">
        <v>-0.00282405322659284</v>
      </c>
      <c r="J982">
        <v>-0.00438119444218032</v>
      </c>
    </row>
    <row r="983" spans="1:10">
      <c r="A983">
        <v>1.24954</v>
      </c>
      <c r="B983">
        <v>1.25185</v>
      </c>
      <c r="C983">
        <v>1.24907</v>
      </c>
      <c r="D983">
        <v>1.25155</v>
      </c>
      <c r="E983">
        <v>1.24764</v>
      </c>
      <c r="F983">
        <v>1.26349629946332</v>
      </c>
      <c r="G983">
        <v>0.00918021296286777</v>
      </c>
      <c r="H983" t="s">
        <v>10</v>
      </c>
      <c r="I983">
        <v>-0.00322868932944277</v>
      </c>
      <c r="J983">
        <v>-0.0048472337408425</v>
      </c>
    </row>
    <row r="984" spans="1:10">
      <c r="A984">
        <v>1.25169</v>
      </c>
      <c r="B984">
        <v>1.26066</v>
      </c>
      <c r="C984">
        <v>1.25019</v>
      </c>
      <c r="D984">
        <v>1.26054</v>
      </c>
      <c r="E984">
        <v>1.24764</v>
      </c>
      <c r="F984">
        <v>1.26321474713348</v>
      </c>
      <c r="G984">
        <v>0.00924470231472438</v>
      </c>
      <c r="H984" t="s">
        <v>10</v>
      </c>
      <c r="I984">
        <v>-0.00347094628703256</v>
      </c>
      <c r="J984">
        <v>-0.00443997411739172</v>
      </c>
    </row>
    <row r="985" spans="1:10">
      <c r="A985">
        <v>1.26025</v>
      </c>
      <c r="B985">
        <v>1.2616</v>
      </c>
      <c r="C985">
        <v>1.256</v>
      </c>
      <c r="D985">
        <v>1.25679</v>
      </c>
      <c r="E985">
        <v>1.24764</v>
      </c>
      <c r="F985">
        <v>1.2626028664541</v>
      </c>
      <c r="G985">
        <v>0.00906246719898816</v>
      </c>
      <c r="H985" t="s">
        <v>10</v>
      </c>
      <c r="I985">
        <v>-0.00365064570329322</v>
      </c>
      <c r="J985">
        <v>-0.00436944336833589</v>
      </c>
    </row>
    <row r="986" spans="1:10">
      <c r="A986">
        <v>1.25675</v>
      </c>
      <c r="B986">
        <v>1.25828</v>
      </c>
      <c r="C986">
        <v>1.25153</v>
      </c>
      <c r="D986">
        <v>1.25414</v>
      </c>
      <c r="E986">
        <v>1.24764</v>
      </c>
      <c r="F986">
        <v>1.26179687917276</v>
      </c>
      <c r="G986">
        <v>0.00894684383903876</v>
      </c>
      <c r="H986" t="s">
        <v>10</v>
      </c>
      <c r="I986">
        <v>-0.00381567376652191</v>
      </c>
      <c r="J986">
        <v>-0.00447578601943665</v>
      </c>
    </row>
    <row r="987" spans="1:10">
      <c r="A987">
        <v>1.25405</v>
      </c>
      <c r="B987">
        <v>1.26669</v>
      </c>
      <c r="C987">
        <v>1.24861</v>
      </c>
      <c r="D987">
        <v>1.26608</v>
      </c>
      <c r="E987">
        <v>1.24764</v>
      </c>
      <c r="F987">
        <v>1.26220479544202</v>
      </c>
      <c r="G987">
        <v>0.00940350164708682</v>
      </c>
      <c r="H987" t="s">
        <v>10</v>
      </c>
      <c r="I987">
        <v>-0.00376366264729001</v>
      </c>
      <c r="J987">
        <v>-0.00355561817036242</v>
      </c>
    </row>
    <row r="988" spans="1:10">
      <c r="A988">
        <v>1.26605</v>
      </c>
      <c r="B988">
        <v>1.27927</v>
      </c>
      <c r="C988">
        <v>1.26589</v>
      </c>
      <c r="D988">
        <v>1.27895</v>
      </c>
      <c r="E988">
        <v>1.24764</v>
      </c>
      <c r="F988">
        <v>1.26379957682849</v>
      </c>
      <c r="G988">
        <v>0.00960232656473248</v>
      </c>
      <c r="H988" t="s">
        <v>10</v>
      </c>
      <c r="I988">
        <v>-0.00336443060023678</v>
      </c>
      <c r="J988">
        <v>-0.00176750241202383</v>
      </c>
    </row>
    <row r="989" spans="1:10">
      <c r="A989">
        <v>1.27799</v>
      </c>
      <c r="B989">
        <v>1.27892</v>
      </c>
      <c r="C989">
        <v>1.27744</v>
      </c>
      <c r="D989">
        <v>1.27876</v>
      </c>
      <c r="E989">
        <v>1.24764</v>
      </c>
      <c r="F989">
        <v>1.2652243790353</v>
      </c>
      <c r="G989">
        <v>0.00919771023649586</v>
      </c>
      <c r="H989" t="s">
        <v>10</v>
      </c>
      <c r="I989">
        <v>-0.00276385872715763</v>
      </c>
      <c r="J989" s="1">
        <v>-0.00036157123484104</v>
      </c>
    </row>
    <row r="990" spans="1:10">
      <c r="A990">
        <v>1.27869</v>
      </c>
      <c r="B990">
        <v>1.28196</v>
      </c>
      <c r="C990">
        <v>1.27609</v>
      </c>
      <c r="D990">
        <v>1.27987</v>
      </c>
      <c r="E990">
        <v>1.24764</v>
      </c>
      <c r="F990">
        <v>1.26661920007956</v>
      </c>
      <c r="G990">
        <v>0.00903132472467107</v>
      </c>
      <c r="H990" t="s">
        <v>10</v>
      </c>
      <c r="I990">
        <v>-0.00204456512689109</v>
      </c>
      <c r="J990" s="1">
        <v>0.000832609274175055</v>
      </c>
    </row>
    <row r="991" spans="1:10">
      <c r="A991">
        <v>1.27972</v>
      </c>
      <c r="B991">
        <v>1.28192</v>
      </c>
      <c r="C991">
        <v>1.27714</v>
      </c>
      <c r="D991">
        <v>1.27773</v>
      </c>
      <c r="E991">
        <v>1.24764</v>
      </c>
      <c r="F991">
        <v>1.26767737150055</v>
      </c>
      <c r="G991">
        <v>0.00881875848843752</v>
      </c>
      <c r="H991" t="s">
        <v>10</v>
      </c>
      <c r="I991">
        <v>-0.00131804807979309</v>
      </c>
      <c r="J991">
        <v>0.00158802010859893</v>
      </c>
    </row>
    <row r="992" spans="1:10">
      <c r="A992">
        <v>1.27776</v>
      </c>
      <c r="B992">
        <v>1.28357</v>
      </c>
      <c r="C992">
        <v>1.27058</v>
      </c>
      <c r="D992">
        <v>1.2727</v>
      </c>
      <c r="E992">
        <v>1.24764</v>
      </c>
      <c r="F992">
        <v>1.26815571707193</v>
      </c>
      <c r="G992">
        <v>0.00902732056401564</v>
      </c>
      <c r="H992" t="s">
        <v>10</v>
      </c>
      <c r="I992" s="1">
        <v>-0.000702335354347082</v>
      </c>
      <c r="J992">
        <v>0.00176051554743694</v>
      </c>
    </row>
    <row r="993" spans="1:10">
      <c r="A993">
        <v>1.27261</v>
      </c>
      <c r="B993">
        <v>1.278</v>
      </c>
      <c r="C993">
        <v>1.2718</v>
      </c>
      <c r="D993">
        <v>1.27723</v>
      </c>
      <c r="E993">
        <v>1.24764</v>
      </c>
      <c r="F993">
        <v>1.26901993449365</v>
      </c>
      <c r="G993">
        <v>0.00888595453581486</v>
      </c>
      <c r="H993" t="s">
        <v>10</v>
      </c>
      <c r="I993" s="1">
        <v>-0.000114475040947129</v>
      </c>
      <c r="J993">
        <v>0.00223696621265268</v>
      </c>
    </row>
    <row r="994" spans="1:10">
      <c r="A994">
        <v>1.27722</v>
      </c>
      <c r="B994">
        <v>1.28571</v>
      </c>
      <c r="C994">
        <v>1.27385</v>
      </c>
      <c r="D994">
        <v>1.28067</v>
      </c>
      <c r="E994">
        <v>1.24764</v>
      </c>
      <c r="F994">
        <v>1.27012946454187</v>
      </c>
      <c r="G994">
        <v>0.00903465680902412</v>
      </c>
      <c r="H994" t="s">
        <v>10</v>
      </c>
      <c r="I994" s="1">
        <v>0.000480255413809122</v>
      </c>
      <c r="J994">
        <v>0.00285917723283413</v>
      </c>
    </row>
    <row r="995" spans="1:10">
      <c r="A995">
        <v>1.28062</v>
      </c>
      <c r="B995">
        <v>1.2816</v>
      </c>
      <c r="C995">
        <v>1.28029</v>
      </c>
      <c r="D995">
        <v>1.28083</v>
      </c>
      <c r="E995">
        <v>1.24764</v>
      </c>
      <c r="F995">
        <v>1.27114856315693</v>
      </c>
      <c r="G995">
        <v>0.00864842396857292</v>
      </c>
      <c r="H995" t="s">
        <v>10</v>
      </c>
      <c r="I995">
        <v>0.0010495732942059</v>
      </c>
      <c r="J995">
        <v>0.00332684481579303</v>
      </c>
    </row>
    <row r="996" spans="1:10">
      <c r="A996">
        <v>1.28038</v>
      </c>
      <c r="B996">
        <v>1.28092</v>
      </c>
      <c r="C996">
        <v>1.27205</v>
      </c>
      <c r="D996">
        <v>1.2735</v>
      </c>
      <c r="E996">
        <v>1.24764</v>
      </c>
      <c r="F996">
        <v>1.27137250952294</v>
      </c>
      <c r="G996">
        <v>0.00865950277014428</v>
      </c>
      <c r="H996" t="s">
        <v>10</v>
      </c>
      <c r="I996">
        <v>0.00145378042248371</v>
      </c>
      <c r="J996">
        <v>0.00307060893559496</v>
      </c>
    </row>
    <row r="997" spans="1:10">
      <c r="A997">
        <v>1.27364</v>
      </c>
      <c r="B997">
        <v>1.27769</v>
      </c>
      <c r="C997">
        <v>1.27042</v>
      </c>
      <c r="D997">
        <v>1.27624</v>
      </c>
      <c r="E997">
        <v>1.24764</v>
      </c>
      <c r="F997">
        <v>1.27183608004456</v>
      </c>
      <c r="G997">
        <v>0.00859002763163706</v>
      </c>
      <c r="H997" t="s">
        <v>10</v>
      </c>
      <c r="I997">
        <v>0.00177371176453798</v>
      </c>
      <c r="J997">
        <v>0.00305343713275507</v>
      </c>
    </row>
    <row r="998" spans="1:10">
      <c r="A998">
        <v>1.27615</v>
      </c>
      <c r="B998">
        <v>1.2777</v>
      </c>
      <c r="C998">
        <v>1.26768</v>
      </c>
      <c r="D998">
        <v>1.26978</v>
      </c>
      <c r="E998">
        <v>1.24764</v>
      </c>
      <c r="F998">
        <v>1.27164026289746</v>
      </c>
      <c r="G998">
        <v>0.00866152625005521</v>
      </c>
      <c r="H998" t="s">
        <v>10</v>
      </c>
      <c r="I998">
        <v>0.00191694117190674</v>
      </c>
      <c r="J998">
        <v>0.00248985880138175</v>
      </c>
    </row>
    <row r="999" spans="1:10">
      <c r="A999">
        <v>1.26977</v>
      </c>
      <c r="B999">
        <v>1.27284</v>
      </c>
      <c r="C999">
        <v>1.26642</v>
      </c>
      <c r="D999">
        <v>1.269</v>
      </c>
      <c r="E999">
        <v>1.24764</v>
      </c>
      <c r="F999">
        <v>1.27138880928818</v>
      </c>
      <c r="G999">
        <v>0.00854944993755245</v>
      </c>
      <c r="H999" t="s">
        <v>10</v>
      </c>
      <c r="I999">
        <v>0.00192509536655778</v>
      </c>
      <c r="J999">
        <v>0.00195771214516193</v>
      </c>
    </row>
    <row r="1000" spans="1:10">
      <c r="A1000">
        <v>1.26885</v>
      </c>
      <c r="B1000">
        <v>1.26912</v>
      </c>
      <c r="C1000">
        <v>1.26263</v>
      </c>
      <c r="D1000">
        <v>1.26433</v>
      </c>
      <c r="E1000">
        <v>1.24764</v>
      </c>
      <c r="F1000">
        <v>1.27071654173692</v>
      </c>
      <c r="G1000">
        <v>0.00844647744067483</v>
      </c>
      <c r="H1000" t="s">
        <v>10</v>
      </c>
      <c r="I1000">
        <v>0.00176926477410704</v>
      </c>
      <c r="J1000">
        <v>0.0011459424043041</v>
      </c>
    </row>
    <row r="1001" spans="1:10">
      <c r="A1001">
        <v>1.26433</v>
      </c>
      <c r="B1001">
        <v>1.26561</v>
      </c>
      <c r="C1001">
        <v>1.26249</v>
      </c>
      <c r="D1001">
        <v>1.2631</v>
      </c>
      <c r="E1001">
        <v>1.24764</v>
      </c>
      <c r="F1001">
        <v>1.2699911568096</v>
      </c>
      <c r="G1001">
        <v>0.00818015356864109</v>
      </c>
      <c r="H1001" t="s">
        <v>10</v>
      </c>
      <c r="I1001">
        <v>0.00149516414723866</v>
      </c>
      <c r="J1001" s="1">
        <v>0.000398761639765155</v>
      </c>
    </row>
    <row r="1002" spans="1:10">
      <c r="A1002">
        <v>1.26312</v>
      </c>
      <c r="B1002">
        <v>1.26404</v>
      </c>
      <c r="C1002">
        <v>1.25076</v>
      </c>
      <c r="D1002">
        <v>1.25205</v>
      </c>
      <c r="E1002">
        <v>1.24861</v>
      </c>
      <c r="F1002">
        <v>1.26828247520868</v>
      </c>
      <c r="G1002">
        <v>0.00843514589020903</v>
      </c>
      <c r="H1002" t="s">
        <v>10</v>
      </c>
      <c r="I1002" s="1">
        <v>0.00098159888403045</v>
      </c>
      <c r="J1002">
        <v>-0.00107266216880241</v>
      </c>
    </row>
    <row r="1003" spans="1:10">
      <c r="A1003">
        <v>1.25198</v>
      </c>
      <c r="B1003">
        <v>1.25571</v>
      </c>
      <c r="C1003">
        <v>1.24755</v>
      </c>
      <c r="D1003">
        <v>1.24983</v>
      </c>
      <c r="E1003">
        <v>1.24755</v>
      </c>
      <c r="F1003">
        <v>1.26652509661738</v>
      </c>
      <c r="G1003">
        <v>0.00842138859569859</v>
      </c>
      <c r="H1003" t="s">
        <v>10</v>
      </c>
      <c r="I1003" s="1">
        <v>0.000307207699856496</v>
      </c>
      <c r="J1003">
        <v>-0.00239035703683931</v>
      </c>
    </row>
    <row r="1004" spans="1:10">
      <c r="A1004">
        <v>1.24964</v>
      </c>
      <c r="B1004">
        <v>1.26071</v>
      </c>
      <c r="C1004">
        <v>1.24439</v>
      </c>
      <c r="D1004">
        <v>1.2595</v>
      </c>
      <c r="E1004">
        <v>1.24439</v>
      </c>
      <c r="F1004">
        <v>1.26585603979667</v>
      </c>
      <c r="G1004">
        <v>0.00881631916591365</v>
      </c>
      <c r="H1004" t="s">
        <v>10</v>
      </c>
      <c r="I1004" s="1">
        <v>-0.000279054341820372</v>
      </c>
      <c r="J1004">
        <v>-0.00262410250852784</v>
      </c>
    </row>
    <row r="1005" spans="1:10">
      <c r="A1005">
        <v>1.25938</v>
      </c>
      <c r="B1005">
        <v>1.26519</v>
      </c>
      <c r="C1005">
        <v>1.25872</v>
      </c>
      <c r="D1005">
        <v>1.26315</v>
      </c>
      <c r="E1005">
        <v>1.24439</v>
      </c>
      <c r="F1005">
        <v>1.2655983217208</v>
      </c>
      <c r="G1005">
        <v>0.00869900320761797</v>
      </c>
      <c r="H1005" t="s">
        <v>10</v>
      </c>
      <c r="I1005" s="1">
        <v>-0.000720476279822985</v>
      </c>
      <c r="J1005">
        <v>-0.00248616403183343</v>
      </c>
    </row>
    <row r="1006" spans="1:10">
      <c r="A1006">
        <v>1.26317</v>
      </c>
      <c r="B1006">
        <v>1.26952</v>
      </c>
      <c r="C1006">
        <v>1.26258</v>
      </c>
      <c r="D1006">
        <v>1.26886</v>
      </c>
      <c r="E1006">
        <v>1.24439</v>
      </c>
      <c r="F1006">
        <v>1.26590895774739</v>
      </c>
      <c r="G1006">
        <v>0.00861105304723707</v>
      </c>
      <c r="H1006" t="s">
        <v>10</v>
      </c>
      <c r="I1006" s="1">
        <v>-0.000955233353177634</v>
      </c>
      <c r="J1006">
        <v>-0.00189426164659622</v>
      </c>
    </row>
    <row r="1007" spans="1:10">
      <c r="A1007">
        <v>1.27003</v>
      </c>
      <c r="B1007">
        <v>1.27094</v>
      </c>
      <c r="C1007">
        <v>1.2692</v>
      </c>
      <c r="D1007">
        <v>1.2695</v>
      </c>
      <c r="E1007">
        <v>1.24439</v>
      </c>
      <c r="F1007">
        <v>1.26625096177145</v>
      </c>
      <c r="G1007">
        <v>0.00828450039487521</v>
      </c>
      <c r="H1007" t="s">
        <v>10</v>
      </c>
      <c r="I1007">
        <v>-0.00103576254318523</v>
      </c>
      <c r="J1007">
        <v>-0.00135787930321562</v>
      </c>
    </row>
    <row r="1008" spans="1:10">
      <c r="A1008">
        <v>1.26802</v>
      </c>
      <c r="B1008">
        <v>1.26818</v>
      </c>
      <c r="C1008">
        <v>1.26085</v>
      </c>
      <c r="D1008">
        <v>1.26211</v>
      </c>
      <c r="E1008">
        <v>1.24439</v>
      </c>
      <c r="F1008">
        <v>1.26585658445988</v>
      </c>
      <c r="G1008">
        <v>0.00830277537513145</v>
      </c>
      <c r="H1008" t="s">
        <v>10</v>
      </c>
      <c r="I1008">
        <v>-0.00113094563214712</v>
      </c>
      <c r="J1008">
        <v>-0.00151167798799467</v>
      </c>
    </row>
    <row r="1009" spans="1:10">
      <c r="A1009">
        <v>1.26224</v>
      </c>
      <c r="B1009">
        <v>1.267</v>
      </c>
      <c r="C1009">
        <v>1.2561</v>
      </c>
      <c r="D1009">
        <v>1.2577</v>
      </c>
      <c r="E1009">
        <v>1.24439</v>
      </c>
      <c r="F1009">
        <v>1.26507976689227</v>
      </c>
      <c r="G1009">
        <v>0.00843263660637487</v>
      </c>
      <c r="H1009" t="s">
        <v>10</v>
      </c>
      <c r="I1009">
        <v>-0.00129810516677088</v>
      </c>
      <c r="J1009">
        <v>-0.00196674330526591</v>
      </c>
    </row>
    <row r="1010" spans="1:10">
      <c r="A1010">
        <v>1.25765</v>
      </c>
      <c r="B1010">
        <v>1.27242</v>
      </c>
      <c r="C1010">
        <v>1.2558</v>
      </c>
      <c r="D1010">
        <v>1.27077</v>
      </c>
      <c r="E1010">
        <v>1.24439</v>
      </c>
      <c r="F1010">
        <v>1.26562169385491</v>
      </c>
      <c r="G1010">
        <v>0.00884200477605613</v>
      </c>
      <c r="H1010" t="s">
        <v>10</v>
      </c>
      <c r="I1010">
        <v>-0.00129013250331807</v>
      </c>
      <c r="J1010">
        <v>-0.00125824184950684</v>
      </c>
    </row>
    <row r="1011" spans="1:10">
      <c r="A1011">
        <v>1.27047</v>
      </c>
      <c r="B1011">
        <v>1.27693</v>
      </c>
      <c r="C1011">
        <v>1.26792</v>
      </c>
      <c r="D1011">
        <v>1.26848</v>
      </c>
      <c r="E1011">
        <v>1.24439</v>
      </c>
      <c r="F1011">
        <v>1.26589391348778</v>
      </c>
      <c r="G1011">
        <v>0.00885040453725333</v>
      </c>
      <c r="H1011" t="s">
        <v>10</v>
      </c>
      <c r="I1011">
        <v>-0.00120640345077133</v>
      </c>
      <c r="J1011" s="1">
        <v>-0.000871487240584389</v>
      </c>
    </row>
    <row r="1012" spans="1:10">
      <c r="A1012">
        <v>1.26857</v>
      </c>
      <c r="B1012">
        <v>1.27683</v>
      </c>
      <c r="C1012">
        <v>1.26576</v>
      </c>
      <c r="D1012">
        <v>1.27571</v>
      </c>
      <c r="E1012">
        <v>1.24439</v>
      </c>
      <c r="F1012">
        <v>1.26682877886989</v>
      </c>
      <c r="G1012">
        <v>0.00896138431039065</v>
      </c>
      <c r="H1012" t="s">
        <v>10</v>
      </c>
      <c r="I1012" s="1">
        <v>-0.000961480911630778</v>
      </c>
      <c r="J1012" s="1">
        <v>1.82092449314552e-5</v>
      </c>
    </row>
    <row r="1013" spans="1:10">
      <c r="A1013">
        <v>1.27557</v>
      </c>
      <c r="B1013">
        <v>1.27701</v>
      </c>
      <c r="C1013">
        <v>1.27544</v>
      </c>
      <c r="D1013">
        <v>1.27694</v>
      </c>
      <c r="E1013">
        <v>1.24439</v>
      </c>
      <c r="F1013">
        <v>1.26779175231086</v>
      </c>
      <c r="G1013">
        <v>0.00859181509487113</v>
      </c>
      <c r="H1013" t="s">
        <v>10</v>
      </c>
      <c r="I1013" s="1">
        <v>-0.000606549321037913</v>
      </c>
      <c r="J1013" s="1">
        <v>0.000813177041333546</v>
      </c>
    </row>
    <row r="1014" spans="1:10">
      <c r="A1014">
        <v>1.27684</v>
      </c>
      <c r="B1014">
        <v>1.27813</v>
      </c>
      <c r="C1014">
        <v>1.27391</v>
      </c>
      <c r="D1014">
        <v>1.27625</v>
      </c>
      <c r="E1014">
        <v>1.24439</v>
      </c>
      <c r="F1014">
        <v>1.26859729970982</v>
      </c>
      <c r="G1014">
        <v>0.00837322434012756</v>
      </c>
      <c r="H1014" t="s">
        <v>10</v>
      </c>
      <c r="I1014" s="1">
        <v>-0.000210898387113353</v>
      </c>
      <c r="J1014">
        <v>0.00137170534858488</v>
      </c>
    </row>
    <row r="1015" spans="1:10">
      <c r="A1015">
        <v>1.27622</v>
      </c>
      <c r="B1015">
        <v>1.2828</v>
      </c>
      <c r="C1015">
        <v>1.27182</v>
      </c>
      <c r="D1015">
        <v>1.28215</v>
      </c>
      <c r="E1015">
        <v>1.24439</v>
      </c>
      <c r="F1015">
        <v>1.26988803307079</v>
      </c>
      <c r="G1015">
        <v>0.00850356312312118</v>
      </c>
      <c r="H1015" t="s">
        <v>10</v>
      </c>
      <c r="I1015" s="1">
        <v>0.000284145700823847</v>
      </c>
      <c r="J1015">
        <v>0.00226432205257265</v>
      </c>
    </row>
    <row r="1016" spans="1:10">
      <c r="A1016">
        <v>1.28214</v>
      </c>
      <c r="B1016">
        <v>1.2833</v>
      </c>
      <c r="C1016">
        <v>1.27747</v>
      </c>
      <c r="D1016">
        <v>1.27908</v>
      </c>
      <c r="E1016">
        <v>1.24439</v>
      </c>
      <c r="F1016">
        <v>1.27076345849262</v>
      </c>
      <c r="G1016">
        <v>0.00836988496696513</v>
      </c>
      <c r="H1016" t="s">
        <v>10</v>
      </c>
      <c r="I1016" s="1">
        <v>0.000765908780510564</v>
      </c>
      <c r="J1016">
        <v>0.00269296109925742</v>
      </c>
    </row>
    <row r="1017" spans="1:10">
      <c r="A1017">
        <v>1.27924</v>
      </c>
      <c r="B1017">
        <v>1.28324</v>
      </c>
      <c r="C1017">
        <v>1.27391</v>
      </c>
      <c r="D1017">
        <v>1.27982</v>
      </c>
      <c r="E1017">
        <v>1.24439</v>
      </c>
      <c r="F1017">
        <v>1.27162598625523</v>
      </c>
      <c r="G1017">
        <v>0.00841789071861686</v>
      </c>
      <c r="H1017" t="s">
        <v>10</v>
      </c>
      <c r="I1017">
        <v>0.00122415337157691</v>
      </c>
      <c r="J1017">
        <v>0.00305713173584232</v>
      </c>
    </row>
    <row r="1018" spans="1:10">
      <c r="A1018">
        <v>1.27968</v>
      </c>
      <c r="B1018">
        <v>1.29075</v>
      </c>
      <c r="C1018">
        <v>1.27746</v>
      </c>
      <c r="D1018">
        <v>1.28704</v>
      </c>
      <c r="E1018">
        <v>1.24439</v>
      </c>
      <c r="F1018">
        <v>1.27309398756425</v>
      </c>
      <c r="G1018">
        <v>0.00866149618268602</v>
      </c>
      <c r="H1018" t="s">
        <v>10</v>
      </c>
      <c r="I1018">
        <v>0.00175603588096418</v>
      </c>
      <c r="J1018">
        <v>0.00388356591851324</v>
      </c>
    </row>
    <row r="1019" spans="1:10">
      <c r="A1019">
        <v>1.28685</v>
      </c>
      <c r="B1019">
        <v>1.28907</v>
      </c>
      <c r="C1019">
        <v>1.28643</v>
      </c>
      <c r="D1019">
        <v>1.28848</v>
      </c>
      <c r="E1019">
        <v>1.24439</v>
      </c>
      <c r="F1019">
        <v>1.27455932208194</v>
      </c>
      <c r="G1019">
        <v>0.00836042137355172</v>
      </c>
      <c r="H1019" t="s">
        <v>10</v>
      </c>
      <c r="I1019">
        <v>0.00232516304890726</v>
      </c>
      <c r="J1019">
        <v>0.0046016717206796</v>
      </c>
    </row>
    <row r="1020" spans="1:10">
      <c r="A1020">
        <v>1.28837</v>
      </c>
      <c r="B1020">
        <v>1.28861</v>
      </c>
      <c r="C1020">
        <v>1.28043</v>
      </c>
      <c r="D1020">
        <v>1.28194</v>
      </c>
      <c r="E1020">
        <v>1.24439</v>
      </c>
      <c r="F1020">
        <v>1.27526224378842</v>
      </c>
      <c r="G1020">
        <v>0.00835140030487413</v>
      </c>
      <c r="H1020" t="s">
        <v>10</v>
      </c>
      <c r="I1020">
        <v>0.00277815846344012</v>
      </c>
      <c r="J1020">
        <v>0.00459014012157155</v>
      </c>
    </row>
    <row r="1021" spans="1:10">
      <c r="A1021">
        <v>1.28194</v>
      </c>
      <c r="B1021">
        <v>1.28884</v>
      </c>
      <c r="C1021">
        <v>1.27644</v>
      </c>
      <c r="D1021">
        <v>1.27881</v>
      </c>
      <c r="E1021">
        <v>1.24439</v>
      </c>
      <c r="F1021">
        <v>1.27560012533238</v>
      </c>
      <c r="G1021">
        <v>0.00855383028963042</v>
      </c>
      <c r="H1021" t="s">
        <v>10</v>
      </c>
      <c r="I1021">
        <v>0.00307834866957297</v>
      </c>
      <c r="J1021">
        <v>0.00427910949410437</v>
      </c>
    </row>
    <row r="1022" spans="1:10">
      <c r="A1022">
        <v>1.27857</v>
      </c>
      <c r="B1022">
        <v>1.28995</v>
      </c>
      <c r="C1022">
        <v>1.27689</v>
      </c>
      <c r="D1022">
        <v>1.28677</v>
      </c>
      <c r="E1022">
        <v>1.24439</v>
      </c>
      <c r="F1022">
        <v>1.27666392291977</v>
      </c>
      <c r="G1022">
        <v>0.0087791387751489</v>
      </c>
      <c r="H1022" t="s">
        <v>10</v>
      </c>
      <c r="I1022">
        <v>0.00338700803645651</v>
      </c>
      <c r="J1022">
        <v>0.00462164550399069</v>
      </c>
    </row>
    <row r="1023" spans="1:10">
      <c r="A1023">
        <v>1.28661</v>
      </c>
      <c r="B1023">
        <v>1.2909</v>
      </c>
      <c r="C1023">
        <v>1.2746</v>
      </c>
      <c r="D1023">
        <v>1.279</v>
      </c>
      <c r="E1023">
        <v>1.24439</v>
      </c>
      <c r="F1023">
        <v>1.27688640645122</v>
      </c>
      <c r="G1023">
        <v>0.00915518183639145</v>
      </c>
      <c r="H1023" t="s">
        <v>10</v>
      </c>
      <c r="I1023">
        <v>0.00355310978677402</v>
      </c>
      <c r="J1023">
        <v>0.00421751678804405</v>
      </c>
    </row>
    <row r="1024" spans="1:10">
      <c r="A1024">
        <v>1.27909</v>
      </c>
      <c r="B1024">
        <v>1.27932</v>
      </c>
      <c r="C1024">
        <v>1.27144</v>
      </c>
      <c r="D1024">
        <v>1.27195</v>
      </c>
      <c r="E1024">
        <v>1.2558</v>
      </c>
      <c r="F1024">
        <v>1.27641627250349</v>
      </c>
      <c r="G1024">
        <v>0.00909142274457188</v>
      </c>
      <c r="H1024" t="s">
        <v>10</v>
      </c>
      <c r="I1024">
        <v>0.00350057496820327</v>
      </c>
      <c r="J1024">
        <v>0.00329043569392029</v>
      </c>
    </row>
    <row r="1025" spans="1:10">
      <c r="A1025">
        <v>1.2722</v>
      </c>
      <c r="B1025">
        <v>1.27438</v>
      </c>
      <c r="C1025">
        <v>1.26884</v>
      </c>
      <c r="D1025">
        <v>1.27365</v>
      </c>
      <c r="E1025">
        <v>1.2558</v>
      </c>
      <c r="F1025">
        <v>1.27615281797935</v>
      </c>
      <c r="G1025">
        <v>0.00891385160734329</v>
      </c>
      <c r="H1025" t="s">
        <v>10</v>
      </c>
      <c r="I1025">
        <v>0.00333290093462319</v>
      </c>
      <c r="J1025">
        <v>0.00266220480030288</v>
      </c>
    </row>
    <row r="1026" spans="1:10">
      <c r="A1026">
        <v>1.27355</v>
      </c>
      <c r="B1026">
        <v>1.27602</v>
      </c>
      <c r="C1026">
        <v>1.27044</v>
      </c>
      <c r="D1026">
        <v>1.27205</v>
      </c>
      <c r="E1026">
        <v>1.2558</v>
      </c>
      <c r="F1026">
        <v>1.27576207340988</v>
      </c>
      <c r="G1026">
        <v>0.00874715902697612</v>
      </c>
      <c r="H1026" t="s">
        <v>10</v>
      </c>
      <c r="I1026">
        <v>0.00306872620066741</v>
      </c>
      <c r="J1026">
        <v>0.00201202726484428</v>
      </c>
    </row>
    <row r="1027" spans="1:10">
      <c r="A1027">
        <v>1.27204</v>
      </c>
      <c r="B1027">
        <v>1.28027</v>
      </c>
      <c r="C1027">
        <v>1.26953</v>
      </c>
      <c r="D1027">
        <v>1.27845</v>
      </c>
      <c r="E1027">
        <v>1.2558</v>
      </c>
      <c r="F1027">
        <v>1.27601806641847</v>
      </c>
      <c r="G1027">
        <v>0.00884680107562732</v>
      </c>
      <c r="H1027" t="s">
        <v>10</v>
      </c>
      <c r="I1027">
        <v>0.00285302918768481</v>
      </c>
      <c r="J1027">
        <v>0.00199024113575441</v>
      </c>
    </row>
    <row r="1028" spans="1:10">
      <c r="A1028">
        <v>1.27845</v>
      </c>
      <c r="B1028">
        <v>1.28628</v>
      </c>
      <c r="C1028">
        <v>1.2767</v>
      </c>
      <c r="D1028">
        <v>1.28495</v>
      </c>
      <c r="E1028">
        <v>1.2558</v>
      </c>
      <c r="F1028">
        <v>1.27686872675956</v>
      </c>
      <c r="G1028">
        <v>0.00888346102184596</v>
      </c>
      <c r="H1028" t="s">
        <v>10</v>
      </c>
      <c r="I1028">
        <v>0.00277622533795813</v>
      </c>
      <c r="J1028">
        <v>0.00246900993905141</v>
      </c>
    </row>
    <row r="1029" spans="1:10">
      <c r="A1029">
        <v>1.28457</v>
      </c>
      <c r="B1029">
        <v>1.28845</v>
      </c>
      <c r="C1029">
        <v>1.28109</v>
      </c>
      <c r="D1029">
        <v>1.28286</v>
      </c>
      <c r="E1029">
        <v>1.2558</v>
      </c>
      <c r="F1029">
        <v>1.27743932421103</v>
      </c>
      <c r="G1029">
        <v>0.00880728797075366</v>
      </c>
      <c r="H1029" t="s">
        <v>10</v>
      </c>
      <c r="I1029">
        <v>0.00275083090840496</v>
      </c>
      <c r="J1029">
        <v>0.00264925319019226</v>
      </c>
    </row>
    <row r="1030" spans="1:10">
      <c r="A1030">
        <v>1.28292</v>
      </c>
      <c r="B1030">
        <v>1.28431</v>
      </c>
      <c r="C1030">
        <v>1.27788</v>
      </c>
      <c r="D1030">
        <v>1.28234</v>
      </c>
      <c r="E1030">
        <v>1.26576</v>
      </c>
      <c r="F1030">
        <v>1.27790605523855</v>
      </c>
      <c r="G1030">
        <v>0.00868842357221599</v>
      </c>
      <c r="H1030" t="s">
        <v>10</v>
      </c>
      <c r="I1030">
        <v>0.00274442412903762</v>
      </c>
      <c r="J1030">
        <v>0.00271879701156829</v>
      </c>
    </row>
    <row r="1031" spans="1:10">
      <c r="A1031">
        <v>1.2818</v>
      </c>
      <c r="B1031">
        <v>1.28381</v>
      </c>
      <c r="C1031">
        <v>1.28019</v>
      </c>
      <c r="D1031">
        <v>1.28342</v>
      </c>
      <c r="E1031">
        <v>1.26576</v>
      </c>
      <c r="F1031">
        <v>1.27843119283488</v>
      </c>
      <c r="G1031">
        <v>0.00843500239360518</v>
      </c>
      <c r="H1031" t="s">
        <v>10</v>
      </c>
      <c r="I1031">
        <v>0.0027612299664168</v>
      </c>
      <c r="J1031">
        <v>0.00282845331593351</v>
      </c>
    </row>
    <row r="1032" spans="1:10">
      <c r="A1032">
        <v>1.28344</v>
      </c>
      <c r="B1032">
        <v>1.29374</v>
      </c>
      <c r="C1032">
        <v>1.28313</v>
      </c>
      <c r="D1032">
        <v>1.28629</v>
      </c>
      <c r="E1032">
        <v>1.26884</v>
      </c>
      <c r="F1032">
        <v>1.27917965066013</v>
      </c>
      <c r="G1032">
        <v>0.00854375227392492</v>
      </c>
      <c r="H1032" t="s">
        <v>10</v>
      </c>
      <c r="I1032">
        <v>0.00283119980466012</v>
      </c>
      <c r="J1032">
        <v>0.00311107915763342</v>
      </c>
    </row>
    <row r="1033" spans="1:10">
      <c r="A1033">
        <v>1.28633</v>
      </c>
      <c r="B1033">
        <v>1.28842</v>
      </c>
      <c r="C1033">
        <v>1.27822</v>
      </c>
      <c r="D1033">
        <v>1.2796</v>
      </c>
      <c r="E1033">
        <v>1.26884</v>
      </c>
      <c r="F1033">
        <v>1.27921968393059</v>
      </c>
      <c r="G1033">
        <v>0.00862656466022867</v>
      </c>
      <c r="H1033" t="s">
        <v>10</v>
      </c>
      <c r="I1033">
        <v>0.00281763595436413</v>
      </c>
      <c r="J1033">
        <v>0.00276338055318015</v>
      </c>
    </row>
    <row r="1034" spans="1:10">
      <c r="A1034">
        <v>1.27944</v>
      </c>
      <c r="B1034">
        <v>1.285</v>
      </c>
      <c r="C1034">
        <v>1.27744</v>
      </c>
      <c r="D1034">
        <v>1.27791</v>
      </c>
      <c r="E1034">
        <v>1.26884</v>
      </c>
      <c r="F1034">
        <v>1.27909495212768</v>
      </c>
      <c r="G1034">
        <v>0.00857323642721723</v>
      </c>
      <c r="H1034" t="s">
        <v>10</v>
      </c>
      <c r="I1034">
        <v>0.00271904092060175</v>
      </c>
      <c r="J1034">
        <v>0.00232466078555226</v>
      </c>
    </row>
    <row r="1035" spans="1:10">
      <c r="A1035">
        <v>1.27785</v>
      </c>
      <c r="B1035">
        <v>1.28363</v>
      </c>
      <c r="C1035">
        <v>1.27513</v>
      </c>
      <c r="D1035">
        <v>1.27583</v>
      </c>
      <c r="E1035">
        <v>1.26884</v>
      </c>
      <c r="F1035">
        <v>1.278784004306</v>
      </c>
      <c r="G1035">
        <v>0.00856957460585637</v>
      </c>
      <c r="H1035" t="s">
        <v>10</v>
      </c>
      <c r="I1035">
        <v>0.00253293607351218</v>
      </c>
      <c r="J1035">
        <v>0.00178851668515389</v>
      </c>
    </row>
    <row r="1036" spans="1:10">
      <c r="A1036">
        <v>1.27572</v>
      </c>
      <c r="B1036">
        <v>1.27803</v>
      </c>
      <c r="C1036">
        <v>1.2726</v>
      </c>
      <c r="D1036">
        <v>1.27486</v>
      </c>
      <c r="E1036">
        <v>1.26884</v>
      </c>
      <c r="F1036">
        <v>1.27841028961019</v>
      </c>
      <c r="G1036">
        <v>0.00841259587556355</v>
      </c>
      <c r="H1036" t="s">
        <v>10</v>
      </c>
      <c r="I1036">
        <v>0.00228048883723644</v>
      </c>
      <c r="J1036">
        <v>0.00127069989213346</v>
      </c>
    </row>
    <row r="1037" spans="1:10">
      <c r="A1037">
        <v>1.27511</v>
      </c>
      <c r="B1037">
        <v>1.27694</v>
      </c>
      <c r="C1037">
        <v>1.275</v>
      </c>
      <c r="D1037">
        <v>1.27578</v>
      </c>
      <c r="E1037">
        <v>1.26884</v>
      </c>
      <c r="F1037">
        <v>1.27815978583779</v>
      </c>
      <c r="G1037">
        <v>0.00809596608178537</v>
      </c>
      <c r="H1037" t="s">
        <v>10</v>
      </c>
      <c r="I1037">
        <v>0.00200917354528187</v>
      </c>
      <c r="J1037" s="1">
        <v>0.000923912377463587</v>
      </c>
    </row>
    <row r="1038" spans="1:10">
      <c r="A1038">
        <v>1.27576</v>
      </c>
      <c r="B1038">
        <v>1.28183</v>
      </c>
      <c r="C1038">
        <v>1.27566</v>
      </c>
      <c r="D1038">
        <v>1.27891</v>
      </c>
      <c r="E1038">
        <v>1.26884</v>
      </c>
      <c r="F1038">
        <v>1.27823123480562</v>
      </c>
      <c r="G1038">
        <v>0.0079996677776961</v>
      </c>
      <c r="H1038" t="s">
        <v>10</v>
      </c>
      <c r="I1038">
        <v>0.00178561292650793</v>
      </c>
      <c r="J1038" s="1">
        <v>0.000891370451412187</v>
      </c>
    </row>
    <row r="1039" spans="1:10">
      <c r="A1039">
        <v>1.27882</v>
      </c>
      <c r="B1039">
        <v>1.28371</v>
      </c>
      <c r="C1039">
        <v>1.27489</v>
      </c>
      <c r="D1039">
        <v>1.28293</v>
      </c>
      <c r="E1039">
        <v>1.26884</v>
      </c>
      <c r="F1039">
        <v>1.2786787362527</v>
      </c>
      <c r="G1039">
        <v>0.00804068438881129</v>
      </c>
      <c r="H1039" t="s">
        <v>10</v>
      </c>
      <c r="I1039">
        <v>0.00166377040785926</v>
      </c>
      <c r="J1039">
        <v>0.0011764003332646</v>
      </c>
    </row>
    <row r="1040" spans="1:10">
      <c r="A1040">
        <v>1.2828</v>
      </c>
      <c r="B1040">
        <v>1.28486</v>
      </c>
      <c r="C1040">
        <v>1.28102</v>
      </c>
      <c r="D1040">
        <v>1.28305</v>
      </c>
      <c r="E1040">
        <v>1.26884</v>
      </c>
      <c r="F1040">
        <v>1.27909504708578</v>
      </c>
      <c r="G1040">
        <v>0.00783065016937071</v>
      </c>
      <c r="H1040" t="s">
        <v>10</v>
      </c>
      <c r="I1040">
        <v>0.00161019247053367</v>
      </c>
      <c r="J1040">
        <v>0.00139588072123131</v>
      </c>
    </row>
    <row r="1041" spans="1:10">
      <c r="A1041">
        <v>1.28295</v>
      </c>
      <c r="B1041">
        <v>1.28776</v>
      </c>
      <c r="C1041">
        <v>1.2784</v>
      </c>
      <c r="D1041">
        <v>1.28064</v>
      </c>
      <c r="E1041">
        <v>1.26884</v>
      </c>
      <c r="F1041">
        <v>1.27924218545856</v>
      </c>
      <c r="G1041">
        <v>0.00790711766090218</v>
      </c>
      <c r="H1041" t="s">
        <v>10</v>
      </c>
      <c r="I1041">
        <v>0.00156008999748573</v>
      </c>
      <c r="J1041">
        <v>0.00135968010529397</v>
      </c>
    </row>
    <row r="1042" spans="1:10">
      <c r="A1042">
        <v>1.28066</v>
      </c>
      <c r="B1042">
        <v>1.28456</v>
      </c>
      <c r="C1042">
        <v>1.27561</v>
      </c>
      <c r="D1042">
        <v>1.2833</v>
      </c>
      <c r="E1042">
        <v>1.26884</v>
      </c>
      <c r="F1042">
        <v>1.27962864398631</v>
      </c>
      <c r="G1042">
        <v>0.00795926177785707</v>
      </c>
      <c r="H1042" t="s">
        <v>10</v>
      </c>
      <c r="I1042">
        <v>0.00155367531830438</v>
      </c>
      <c r="J1042">
        <v>0.00152801660157897</v>
      </c>
    </row>
    <row r="1043" spans="1:10">
      <c r="A1043">
        <v>1.28306</v>
      </c>
      <c r="B1043">
        <v>1.2856</v>
      </c>
      <c r="C1043">
        <v>1.28294</v>
      </c>
      <c r="D1043">
        <v>1.28525</v>
      </c>
      <c r="E1043">
        <v>1.26884</v>
      </c>
      <c r="F1043">
        <v>1.28016401122571</v>
      </c>
      <c r="G1043">
        <v>0.00769429868896422</v>
      </c>
      <c r="H1043" t="s">
        <v>10</v>
      </c>
      <c r="I1043">
        <v>0.00160254954081231</v>
      </c>
      <c r="J1043">
        <v>0.00179804643084402</v>
      </c>
    </row>
    <row r="1044" spans="1:10">
      <c r="A1044">
        <v>1.28508</v>
      </c>
      <c r="B1044">
        <v>1.28737</v>
      </c>
      <c r="C1044">
        <v>1.28381</v>
      </c>
      <c r="D1044">
        <v>1.28581</v>
      </c>
      <c r="E1044">
        <v>1.26884</v>
      </c>
      <c r="F1044">
        <v>1.28070172444231</v>
      </c>
      <c r="G1044">
        <v>0.00748758375451601</v>
      </c>
      <c r="H1044" t="s">
        <v>10</v>
      </c>
      <c r="I1044">
        <v>0.00168879764663888</v>
      </c>
      <c r="J1044">
        <v>0.00203379006994519</v>
      </c>
    </row>
    <row r="1045" spans="1:10">
      <c r="A1045">
        <v>1.28567</v>
      </c>
      <c r="B1045">
        <v>1.28603</v>
      </c>
      <c r="C1045">
        <v>1.27944</v>
      </c>
      <c r="D1045">
        <v>1.28139</v>
      </c>
      <c r="E1045">
        <v>1.26953</v>
      </c>
      <c r="F1045">
        <v>1.28076727449542</v>
      </c>
      <c r="G1045">
        <v>0.00744270456679022</v>
      </c>
      <c r="H1045" t="s">
        <v>10</v>
      </c>
      <c r="I1045">
        <v>0.00171958208028765</v>
      </c>
      <c r="J1045">
        <v>0.0018427198148827</v>
      </c>
    </row>
    <row r="1046" spans="1:10">
      <c r="A1046">
        <v>1.28154</v>
      </c>
      <c r="B1046">
        <v>1.28309</v>
      </c>
      <c r="C1046">
        <v>1.27666</v>
      </c>
      <c r="D1046">
        <v>1.2816</v>
      </c>
      <c r="E1046">
        <v>1.26953</v>
      </c>
      <c r="F1046">
        <v>1.28084658168634</v>
      </c>
      <c r="G1046">
        <v>0.00739206933845071</v>
      </c>
      <c r="H1046" t="s">
        <v>10</v>
      </c>
      <c r="I1046">
        <v>0.00171342033979823</v>
      </c>
      <c r="J1046">
        <v>0.00168877337784056</v>
      </c>
    </row>
    <row r="1047" spans="1:10">
      <c r="A1047">
        <v>1.28143</v>
      </c>
      <c r="B1047">
        <v>1.28282</v>
      </c>
      <c r="C1047">
        <v>1.27035</v>
      </c>
      <c r="D1047">
        <v>1.27258</v>
      </c>
      <c r="E1047">
        <v>1.27035</v>
      </c>
      <c r="F1047">
        <v>1.2800592881924</v>
      </c>
      <c r="G1047">
        <v>0.00764596587152818</v>
      </c>
      <c r="H1047" t="s">
        <v>10</v>
      </c>
      <c r="I1047">
        <v>0.00153661039829111</v>
      </c>
      <c r="J1047" s="1">
        <v>0.000829370632262627</v>
      </c>
    </row>
    <row r="1048" spans="1:10">
      <c r="A1048">
        <v>1.27272</v>
      </c>
      <c r="B1048">
        <v>1.273</v>
      </c>
      <c r="C1048">
        <v>1.26495</v>
      </c>
      <c r="D1048">
        <v>1.26679</v>
      </c>
      <c r="E1048">
        <v>1.26495</v>
      </c>
      <c r="F1048">
        <v>1.27879554645979</v>
      </c>
      <c r="G1048">
        <v>0.00766616757795176</v>
      </c>
      <c r="H1048" t="s">
        <v>10</v>
      </c>
      <c r="I1048">
        <v>0.00116623182539137</v>
      </c>
      <c r="J1048" s="1">
        <v>-0.0003152824662076</v>
      </c>
    </row>
    <row r="1049" spans="1:10">
      <c r="A1049">
        <v>1.2664</v>
      </c>
      <c r="B1049">
        <v>1.26727</v>
      </c>
      <c r="C1049">
        <v>1.26595</v>
      </c>
      <c r="D1049">
        <v>1.26671</v>
      </c>
      <c r="E1049">
        <v>1.26495</v>
      </c>
      <c r="F1049">
        <v>1.27764454203505</v>
      </c>
      <c r="G1049">
        <v>0.00734885919905417</v>
      </c>
      <c r="H1049" t="s">
        <v>10</v>
      </c>
      <c r="I1049" s="1">
        <v>0.000690009609684406</v>
      </c>
      <c r="J1049">
        <v>-0.00121487925314345</v>
      </c>
    </row>
    <row r="1050" spans="1:10">
      <c r="A1050">
        <v>1.26682</v>
      </c>
      <c r="B1050">
        <v>1.27376</v>
      </c>
      <c r="C1050">
        <v>1.26471</v>
      </c>
      <c r="D1050">
        <v>1.26973</v>
      </c>
      <c r="E1050">
        <v>1.26471</v>
      </c>
      <c r="F1050">
        <v>1.27689077612695</v>
      </c>
      <c r="G1050">
        <v>0.00743391623910146</v>
      </c>
      <c r="H1050" t="s">
        <v>10</v>
      </c>
      <c r="I1050" s="1">
        <v>0.000219020669372539</v>
      </c>
      <c r="J1050">
        <v>-0.00166493509187493</v>
      </c>
    </row>
    <row r="1051" spans="1:10">
      <c r="A1051">
        <v>1.26997</v>
      </c>
      <c r="B1051">
        <v>1.2728</v>
      </c>
      <c r="C1051">
        <v>1.26587</v>
      </c>
      <c r="D1051">
        <v>1.26797</v>
      </c>
      <c r="E1051">
        <v>1.26471</v>
      </c>
      <c r="F1051">
        <v>1.27604117840057</v>
      </c>
      <c r="G1051">
        <v>0.00740872042714638</v>
      </c>
      <c r="H1051" t="s">
        <v>10</v>
      </c>
      <c r="I1051" s="1">
        <v>-0.000252577101272225</v>
      </c>
      <c r="J1051">
        <v>-0.00213896818385128</v>
      </c>
    </row>
    <row r="1052" spans="1:10">
      <c r="A1052">
        <v>1.26807</v>
      </c>
      <c r="B1052">
        <v>1.2716</v>
      </c>
      <c r="C1052">
        <v>1.26656</v>
      </c>
      <c r="D1052">
        <v>1.26972</v>
      </c>
      <c r="E1052">
        <v>1.26471</v>
      </c>
      <c r="F1052">
        <v>1.27543916141004</v>
      </c>
      <c r="G1052">
        <v>0.00729028440578907</v>
      </c>
      <c r="H1052" t="s">
        <v>10</v>
      </c>
      <c r="I1052" s="1">
        <v>-0.000671338638333936</v>
      </c>
      <c r="J1052">
        <v>-0.00234638478658077</v>
      </c>
    </row>
    <row r="1053" spans="1:10">
      <c r="A1053">
        <v>1.26962</v>
      </c>
      <c r="B1053">
        <v>1.27507</v>
      </c>
      <c r="C1053">
        <v>1.2673</v>
      </c>
      <c r="D1053">
        <v>1.27167</v>
      </c>
      <c r="E1053">
        <v>1.26471</v>
      </c>
      <c r="F1053">
        <v>1.2750801936567</v>
      </c>
      <c r="G1053">
        <v>0.00731427018549961</v>
      </c>
      <c r="H1053" t="s">
        <v>10</v>
      </c>
      <c r="I1053">
        <v>-0.00100239004838462</v>
      </c>
      <c r="J1053">
        <v>-0.00232659568858739</v>
      </c>
    </row>
    <row r="1054" spans="1:10">
      <c r="A1054">
        <v>1.27196</v>
      </c>
      <c r="B1054">
        <v>1.2734</v>
      </c>
      <c r="C1054">
        <v>1.26309</v>
      </c>
      <c r="D1054">
        <v>1.26612</v>
      </c>
      <c r="E1054">
        <v>1.26309</v>
      </c>
      <c r="F1054">
        <v>1.27422684187987</v>
      </c>
      <c r="G1054">
        <v>0.00746405667622463</v>
      </c>
      <c r="H1054" t="s">
        <v>10</v>
      </c>
      <c r="I1054">
        <v>-0.00134737454696505</v>
      </c>
      <c r="J1054">
        <v>-0.00272731254128677</v>
      </c>
    </row>
    <row r="1055" spans="1:10">
      <c r="A1055">
        <v>1.26459</v>
      </c>
      <c r="B1055">
        <v>1.2653</v>
      </c>
      <c r="C1055">
        <v>1.26232</v>
      </c>
      <c r="D1055">
        <v>1.26358</v>
      </c>
      <c r="E1055">
        <v>1.26232</v>
      </c>
      <c r="F1055">
        <v>1.27321285693893</v>
      </c>
      <c r="G1055">
        <v>0.00728085384241339</v>
      </c>
      <c r="H1055" t="s">
        <v>10</v>
      </c>
      <c r="I1055">
        <v>-0.0017204606554175</v>
      </c>
      <c r="J1055">
        <v>-0.00321280508922727</v>
      </c>
    </row>
    <row r="1056" spans="1:10">
      <c r="A1056">
        <v>1.264</v>
      </c>
      <c r="B1056">
        <v>1.27095</v>
      </c>
      <c r="C1056">
        <v>1.26346</v>
      </c>
      <c r="D1056">
        <v>1.27056</v>
      </c>
      <c r="E1056">
        <v>1.26232</v>
      </c>
      <c r="F1056">
        <v>1.27296020389713</v>
      </c>
      <c r="G1056">
        <v>0.00729131115029272</v>
      </c>
      <c r="H1056" t="s">
        <v>10</v>
      </c>
      <c r="I1056">
        <v>-0.00197631941700955</v>
      </c>
      <c r="J1056">
        <v>-0.00299975446337774</v>
      </c>
    </row>
    <row r="1057" spans="1:10">
      <c r="A1057">
        <v>1.27058</v>
      </c>
      <c r="B1057">
        <v>1.27266</v>
      </c>
      <c r="C1057">
        <v>1.2647</v>
      </c>
      <c r="D1057">
        <v>1.26736</v>
      </c>
      <c r="E1057">
        <v>1.26232</v>
      </c>
      <c r="F1057">
        <v>1.27242685114502</v>
      </c>
      <c r="G1057">
        <v>0.00732474559277808</v>
      </c>
      <c r="H1057" t="s">
        <v>10</v>
      </c>
      <c r="I1057">
        <v>-0.00219183950892585</v>
      </c>
      <c r="J1057">
        <v>-0.00305391987659109</v>
      </c>
    </row>
    <row r="1058" spans="1:10">
      <c r="A1058">
        <v>1.26732</v>
      </c>
      <c r="B1058">
        <v>1.27258</v>
      </c>
      <c r="C1058">
        <v>1.2662</v>
      </c>
      <c r="D1058">
        <v>1.26917</v>
      </c>
      <c r="E1058">
        <v>1.26232</v>
      </c>
      <c r="F1058">
        <v>1.27211667484549</v>
      </c>
      <c r="G1058">
        <v>0.00727750831313918</v>
      </c>
      <c r="H1058" t="s">
        <v>10</v>
      </c>
      <c r="I1058">
        <v>-0.00233690504634907</v>
      </c>
      <c r="J1058">
        <v>-0.00291716719604195</v>
      </c>
    </row>
    <row r="1059" spans="1:10">
      <c r="A1059">
        <v>1.26905</v>
      </c>
      <c r="B1059">
        <v>1.27968</v>
      </c>
      <c r="C1059">
        <v>1.26881</v>
      </c>
      <c r="D1059">
        <v>1.27844</v>
      </c>
      <c r="E1059">
        <v>1.26232</v>
      </c>
      <c r="F1059">
        <v>1.27271889628878</v>
      </c>
      <c r="G1059">
        <v>0.00745713289748222</v>
      </c>
      <c r="H1059" t="s">
        <v>10</v>
      </c>
      <c r="I1059">
        <v>-0.00227698274356108</v>
      </c>
      <c r="J1059">
        <v>-0.00203729353240911</v>
      </c>
    </row>
    <row r="1060" spans="1:10">
      <c r="A1060">
        <v>1.27843</v>
      </c>
      <c r="B1060">
        <v>1.28292</v>
      </c>
      <c r="C1060">
        <v>1.27761</v>
      </c>
      <c r="D1060">
        <v>1.27815</v>
      </c>
      <c r="E1060">
        <v>1.26232</v>
      </c>
      <c r="F1060">
        <v>1.27323614426128</v>
      </c>
      <c r="G1060">
        <v>0.00734977625260811</v>
      </c>
      <c r="H1060" t="s">
        <v>10</v>
      </c>
      <c r="I1060">
        <v>-0.0020911563363001</v>
      </c>
      <c r="J1060">
        <v>-0.00134785070725618</v>
      </c>
    </row>
    <row r="1061" spans="1:10">
      <c r="A1061">
        <v>1.27723</v>
      </c>
      <c r="B1061">
        <v>1.27941</v>
      </c>
      <c r="C1061">
        <v>1.27698</v>
      </c>
      <c r="D1061">
        <v>1.27856</v>
      </c>
      <c r="E1061">
        <v>1.26232</v>
      </c>
      <c r="F1061">
        <v>1.27374317814115</v>
      </c>
      <c r="G1061">
        <v>0.00710378743997771</v>
      </c>
      <c r="H1061" t="s">
        <v>10</v>
      </c>
      <c r="I1061">
        <v>-0.0018248495240263</v>
      </c>
      <c r="J1061" s="1">
        <v>-0.000759622274931093</v>
      </c>
    </row>
    <row r="1062" spans="1:10">
      <c r="A1062">
        <v>1.27859</v>
      </c>
      <c r="B1062">
        <v>1.28183</v>
      </c>
      <c r="C1062">
        <v>1.27303</v>
      </c>
      <c r="D1062">
        <v>1.27523</v>
      </c>
      <c r="E1062">
        <v>1.26232</v>
      </c>
      <c r="F1062">
        <v>1.27388478022295</v>
      </c>
      <c r="G1062">
        <v>0.00718859806797882</v>
      </c>
      <c r="H1062" t="s">
        <v>10</v>
      </c>
      <c r="I1062">
        <v>-0.00157102840013939</v>
      </c>
      <c r="J1062" s="1">
        <v>-0.000555743904591787</v>
      </c>
    </row>
    <row r="1063" spans="1:10">
      <c r="A1063">
        <v>1.27547</v>
      </c>
      <c r="B1063">
        <v>1.2762</v>
      </c>
      <c r="C1063">
        <v>1.26604</v>
      </c>
      <c r="D1063">
        <v>1.2694</v>
      </c>
      <c r="E1063">
        <v>1.26232</v>
      </c>
      <c r="F1063">
        <v>1.27345765829695</v>
      </c>
      <c r="G1063">
        <v>0.00733716816457987</v>
      </c>
      <c r="H1063" t="s">
        <v>10</v>
      </c>
      <c r="I1063">
        <v>-0.00142777234008306</v>
      </c>
      <c r="J1063" s="1">
        <v>-0.000854748099857749</v>
      </c>
    </row>
    <row r="1064" spans="1:10">
      <c r="A1064">
        <v>1.26935</v>
      </c>
      <c r="B1064">
        <v>1.27152</v>
      </c>
      <c r="C1064">
        <v>1.2668</v>
      </c>
      <c r="D1064">
        <v>1.271</v>
      </c>
      <c r="E1064">
        <v>1.26232</v>
      </c>
      <c r="F1064">
        <v>1.273223595602</v>
      </c>
      <c r="G1064">
        <v>0.00720630975635088</v>
      </c>
      <c r="H1064" t="s">
        <v>10</v>
      </c>
      <c r="I1064">
        <v>-0.00133254479192324</v>
      </c>
      <c r="J1064" s="1">
        <v>-0.000951634599283934</v>
      </c>
    </row>
    <row r="1065" spans="1:10">
      <c r="A1065">
        <v>1.27133</v>
      </c>
      <c r="B1065">
        <v>1.27309</v>
      </c>
      <c r="C1065">
        <v>1.26774</v>
      </c>
      <c r="D1065">
        <v>1.27044</v>
      </c>
      <c r="E1065">
        <v>1.26232</v>
      </c>
      <c r="F1065">
        <v>1.27295849125896</v>
      </c>
      <c r="G1065">
        <v>0.00711349426853333</v>
      </c>
      <c r="H1065" t="s">
        <v>10</v>
      </c>
      <c r="I1065">
        <v>-0.00127830990379145</v>
      </c>
      <c r="J1065">
        <v>-0.0010613703512643</v>
      </c>
    </row>
    <row r="1066" spans="1:10">
      <c r="A1066">
        <v>1.27056</v>
      </c>
      <c r="B1066">
        <v>1.27121</v>
      </c>
      <c r="C1066">
        <v>1.26387</v>
      </c>
      <c r="D1066">
        <v>1.26705</v>
      </c>
      <c r="E1066">
        <v>1.26232</v>
      </c>
      <c r="F1066">
        <v>1.27239577780572</v>
      </c>
      <c r="G1066">
        <v>0.00712481955510666</v>
      </c>
      <c r="H1066" t="s">
        <v>10</v>
      </c>
      <c r="I1066">
        <v>-0.00130378344649945</v>
      </c>
      <c r="J1066">
        <v>-0.00140567761733145</v>
      </c>
    </row>
    <row r="1067" spans="1:10">
      <c r="A1067">
        <v>1.2672</v>
      </c>
      <c r="B1067">
        <v>1.2687</v>
      </c>
      <c r="C1067">
        <v>1.26708</v>
      </c>
      <c r="D1067">
        <v>1.2681</v>
      </c>
      <c r="E1067">
        <v>1.26232</v>
      </c>
      <c r="F1067">
        <v>1.27198665610994</v>
      </c>
      <c r="G1067">
        <v>0.00685107857735133</v>
      </c>
      <c r="H1067" t="s">
        <v>10</v>
      </c>
      <c r="I1067">
        <v>-0.00135815760129212</v>
      </c>
      <c r="J1067">
        <v>-0.00157565422046279</v>
      </c>
    </row>
    <row r="1068" spans="1:10">
      <c r="A1068">
        <v>1.26821</v>
      </c>
      <c r="B1068">
        <v>1.27566</v>
      </c>
      <c r="C1068">
        <v>1.26604</v>
      </c>
      <c r="D1068">
        <v>1.27417</v>
      </c>
      <c r="E1068">
        <v>1.26232</v>
      </c>
      <c r="F1068">
        <v>1.27219459362328</v>
      </c>
      <c r="G1068">
        <v>0.00698952464848376</v>
      </c>
      <c r="H1068" t="s">
        <v>10</v>
      </c>
      <c r="I1068">
        <v>-0.00132785689605465</v>
      </c>
      <c r="J1068">
        <v>-0.00120665407510478</v>
      </c>
    </row>
    <row r="1069" spans="1:10">
      <c r="A1069">
        <v>1.27418</v>
      </c>
      <c r="B1069">
        <v>1.27637</v>
      </c>
      <c r="C1069">
        <v>1.27162</v>
      </c>
      <c r="D1069">
        <v>1.27306</v>
      </c>
      <c r="E1069">
        <v>1.26232</v>
      </c>
      <c r="F1069">
        <v>1.2722770132782</v>
      </c>
      <c r="G1069">
        <v>0.00687754841605957</v>
      </c>
      <c r="H1069" t="s">
        <v>10</v>
      </c>
      <c r="I1069">
        <v>-0.00126075498925845</v>
      </c>
      <c r="J1069" s="1">
        <v>-0.000992347362073653</v>
      </c>
    </row>
    <row r="1070" spans="1:10">
      <c r="A1070">
        <v>1.27285</v>
      </c>
      <c r="B1070">
        <v>1.27379</v>
      </c>
      <c r="C1070">
        <v>1.26667</v>
      </c>
      <c r="D1070">
        <v>1.27176</v>
      </c>
      <c r="E1070">
        <v>1.26232</v>
      </c>
      <c r="F1070">
        <v>1.27222777391837</v>
      </c>
      <c r="G1070">
        <v>0.00688967099525659</v>
      </c>
      <c r="H1070" t="s">
        <v>10</v>
      </c>
      <c r="I1070">
        <v>-0.00119197162021358</v>
      </c>
      <c r="J1070" s="1">
        <v>-0.000916838144034093</v>
      </c>
    </row>
    <row r="1071" spans="1:10">
      <c r="A1071">
        <v>1.27148</v>
      </c>
      <c r="B1071">
        <v>1.27241</v>
      </c>
      <c r="C1071">
        <v>1.26707</v>
      </c>
      <c r="D1071">
        <v>1.269</v>
      </c>
      <c r="E1071">
        <v>1.26232</v>
      </c>
      <c r="F1071">
        <v>1.27192036687853</v>
      </c>
      <c r="G1071">
        <v>0.00681218744549377</v>
      </c>
      <c r="H1071" t="s">
        <v>10</v>
      </c>
      <c r="I1071">
        <v>-0.00116705752467171</v>
      </c>
      <c r="J1071">
        <v>-0.00106740114250425</v>
      </c>
    </row>
    <row r="1072" spans="1:10">
      <c r="A1072">
        <v>1.26914</v>
      </c>
      <c r="B1072">
        <v>1.27022</v>
      </c>
      <c r="C1072">
        <v>1.25722</v>
      </c>
      <c r="D1072">
        <v>1.25959</v>
      </c>
      <c r="E1072">
        <v>1.25722</v>
      </c>
      <c r="F1072">
        <v>1.27074604622343</v>
      </c>
      <c r="G1072">
        <v>0.00712157807321908</v>
      </c>
      <c r="H1072" t="s">
        <v>10</v>
      </c>
      <c r="I1072">
        <v>-0.00131841697189023</v>
      </c>
      <c r="J1072">
        <v>-0.00192385476076428</v>
      </c>
    </row>
    <row r="1073" spans="1:10">
      <c r="A1073">
        <v>1.25892</v>
      </c>
      <c r="B1073">
        <v>1.25957</v>
      </c>
      <c r="C1073">
        <v>1.25826</v>
      </c>
      <c r="D1073">
        <v>1.25938</v>
      </c>
      <c r="E1073">
        <v>1.25722</v>
      </c>
      <c r="F1073">
        <v>1.26966356563072</v>
      </c>
      <c r="G1073">
        <v>0.00683199916955812</v>
      </c>
      <c r="H1073" t="s">
        <v>10</v>
      </c>
      <c r="I1073">
        <v>-0.00157267223677526</v>
      </c>
      <c r="J1073">
        <v>-0.00258969329631542</v>
      </c>
    </row>
    <row r="1074" spans="1:10">
      <c r="A1074">
        <v>1.25967</v>
      </c>
      <c r="B1074">
        <v>1.26124</v>
      </c>
      <c r="C1074">
        <v>1.25817</v>
      </c>
      <c r="D1074">
        <v>1.2592</v>
      </c>
      <c r="E1074">
        <v>1.25722</v>
      </c>
      <c r="F1074">
        <v>1.26866703557065</v>
      </c>
      <c r="G1074">
        <v>0.00664389921108021</v>
      </c>
      <c r="H1074" t="s">
        <v>10</v>
      </c>
      <c r="I1074">
        <v>-0.00187737948235354</v>
      </c>
      <c r="J1074">
        <v>-0.00309620846466662</v>
      </c>
    </row>
    <row r="1075" spans="1:10">
      <c r="A1075">
        <v>1.25904</v>
      </c>
      <c r="B1075">
        <v>1.2612</v>
      </c>
      <c r="C1075">
        <v>1.25182</v>
      </c>
      <c r="D1075">
        <v>1.25328</v>
      </c>
      <c r="E1075">
        <v>1.25182</v>
      </c>
      <c r="F1075">
        <v>1.26720160361154</v>
      </c>
      <c r="G1075">
        <v>0.00678070425052621</v>
      </c>
      <c r="H1075" t="s">
        <v>10</v>
      </c>
      <c r="I1075">
        <v>-0.00228790700955004</v>
      </c>
      <c r="J1075">
        <v>-0.00393001711833607</v>
      </c>
    </row>
    <row r="1076" spans="1:10">
      <c r="A1076">
        <v>1.25318</v>
      </c>
      <c r="B1076">
        <v>1.25555</v>
      </c>
      <c r="C1076">
        <v>1.25002</v>
      </c>
      <c r="D1076">
        <v>1.2518</v>
      </c>
      <c r="E1076">
        <v>1.25002</v>
      </c>
      <c r="F1076">
        <v>1.26573478421997</v>
      </c>
      <c r="G1076">
        <v>0.0067181690379999</v>
      </c>
      <c r="H1076" t="s">
        <v>10</v>
      </c>
      <c r="I1076">
        <v>-0.00276163804058685</v>
      </c>
      <c r="J1076">
        <v>-0.00465656216473409</v>
      </c>
    </row>
    <row r="1077" spans="1:10">
      <c r="A1077">
        <v>1.25209</v>
      </c>
      <c r="B1077">
        <v>1.25654</v>
      </c>
      <c r="C1077">
        <v>1.25138</v>
      </c>
      <c r="D1077">
        <v>1.25559</v>
      </c>
      <c r="E1077">
        <v>1.25002</v>
      </c>
      <c r="F1077">
        <v>1.26476861429425</v>
      </c>
      <c r="G1077">
        <v>0.00664026058609991</v>
      </c>
      <c r="H1077" t="s">
        <v>10</v>
      </c>
      <c r="I1077">
        <v>-0.0031833884717414</v>
      </c>
      <c r="J1077">
        <v>-0.00487039019635959</v>
      </c>
    </row>
    <row r="1078" spans="1:10">
      <c r="A1078">
        <v>1.25518</v>
      </c>
      <c r="B1078">
        <v>1.25763</v>
      </c>
      <c r="C1078">
        <v>1.24823</v>
      </c>
      <c r="D1078">
        <v>1.25111</v>
      </c>
      <c r="E1078">
        <v>1.24823</v>
      </c>
      <c r="F1078">
        <v>1.26346779388528</v>
      </c>
      <c r="G1078">
        <v>0.00677824755679492</v>
      </c>
      <c r="H1078" t="s">
        <v>10</v>
      </c>
      <c r="I1078">
        <v>-0.00361466981262605</v>
      </c>
      <c r="J1078">
        <v>-0.00533979517616467</v>
      </c>
    </row>
    <row r="1079" spans="1:10">
      <c r="A1079">
        <v>1.25111</v>
      </c>
      <c r="B1079">
        <v>1.2518</v>
      </c>
      <c r="C1079">
        <v>1.24946</v>
      </c>
      <c r="D1079">
        <v>1.24984</v>
      </c>
      <c r="E1079">
        <v>1.24823</v>
      </c>
      <c r="F1079">
        <v>1.26216990875335</v>
      </c>
      <c r="G1079">
        <v>0.00655633517895517</v>
      </c>
      <c r="H1079" t="s">
        <v>10</v>
      </c>
      <c r="I1079">
        <v>-0.00404134000712394</v>
      </c>
      <c r="J1079">
        <v>-0.00574802078511549</v>
      </c>
    </row>
    <row r="1080" spans="1:10">
      <c r="A1080">
        <v>1.24975</v>
      </c>
      <c r="B1080">
        <v>1.25412</v>
      </c>
      <c r="C1080">
        <v>1.24863</v>
      </c>
      <c r="D1080">
        <v>1.25288</v>
      </c>
      <c r="E1080">
        <v>1.24823</v>
      </c>
      <c r="F1080">
        <v>1.26128515553874</v>
      </c>
      <c r="G1080">
        <v>0.00650301842000741</v>
      </c>
      <c r="H1080" t="s">
        <v>10</v>
      </c>
      <c r="I1080">
        <v>-0.004385040811908</v>
      </c>
      <c r="J1080">
        <v>-0.00575984403104423</v>
      </c>
    </row>
    <row r="1081" spans="1:10">
      <c r="A1081">
        <v>1.25284</v>
      </c>
      <c r="B1081">
        <v>1.2566</v>
      </c>
      <c r="C1081">
        <v>1.25102</v>
      </c>
      <c r="D1081">
        <v>1.25375</v>
      </c>
      <c r="E1081">
        <v>1.24823</v>
      </c>
      <c r="F1081">
        <v>1.26056752167791</v>
      </c>
      <c r="G1081">
        <v>0.00645686749900704</v>
      </c>
      <c r="H1081" t="s">
        <v>10</v>
      </c>
      <c r="I1081">
        <v>-0.00463484590958499</v>
      </c>
      <c r="J1081">
        <v>-0.00563406630029295</v>
      </c>
    </row>
    <row r="1082" spans="1:10">
      <c r="A1082">
        <v>1.25374</v>
      </c>
      <c r="B1082">
        <v>1.25575</v>
      </c>
      <c r="C1082">
        <v>1.25001</v>
      </c>
      <c r="D1082">
        <v>1.25405</v>
      </c>
      <c r="E1082">
        <v>1.24823</v>
      </c>
      <c r="F1082">
        <v>1.25994680532763</v>
      </c>
      <c r="G1082">
        <v>0.00642102412405668</v>
      </c>
      <c r="H1082" t="s">
        <v>10</v>
      </c>
      <c r="I1082">
        <v>-0.00479735372495862</v>
      </c>
      <c r="J1082">
        <v>-0.00544738498645314</v>
      </c>
    </row>
    <row r="1083" spans="1:10">
      <c r="A1083">
        <v>1.25401</v>
      </c>
      <c r="B1083">
        <v>1.26394</v>
      </c>
      <c r="C1083">
        <v>1.25299</v>
      </c>
      <c r="D1083">
        <v>1.26257</v>
      </c>
      <c r="E1083">
        <v>1.24823</v>
      </c>
      <c r="F1083">
        <v>1.26019663339167</v>
      </c>
      <c r="G1083">
        <v>0.00664747291785385</v>
      </c>
      <c r="H1083" t="s">
        <v>10</v>
      </c>
      <c r="I1083">
        <v>-0.00474976060332485</v>
      </c>
      <c r="J1083">
        <v>-0.00455938811678979</v>
      </c>
    </row>
    <row r="1084" spans="1:10">
      <c r="A1084">
        <v>1.26264</v>
      </c>
      <c r="B1084">
        <v>1.26397</v>
      </c>
      <c r="C1084">
        <v>1.25975</v>
      </c>
      <c r="D1084">
        <v>1.26151</v>
      </c>
      <c r="E1084">
        <v>1.24823</v>
      </c>
      <c r="F1084">
        <v>1.26032171592579</v>
      </c>
      <c r="G1084">
        <v>0.00652609927196116</v>
      </c>
      <c r="H1084" t="s">
        <v>10</v>
      </c>
      <c r="I1084">
        <v>-0.00457906121050524</v>
      </c>
      <c r="J1084">
        <v>-0.00389626363922679</v>
      </c>
    </row>
    <row r="1085" spans="1:10">
      <c r="A1085">
        <v>1.26115</v>
      </c>
      <c r="B1085">
        <v>1.26193</v>
      </c>
      <c r="C1085">
        <v>1.26037</v>
      </c>
      <c r="D1085">
        <v>1.26143</v>
      </c>
      <c r="E1085">
        <v>1.24823</v>
      </c>
      <c r="F1085">
        <v>1.26042726679</v>
      </c>
      <c r="G1085">
        <v>0.0062777943083631</v>
      </c>
      <c r="H1085" t="s">
        <v>10</v>
      </c>
      <c r="I1085">
        <v>-0.00433098928263888</v>
      </c>
      <c r="J1085">
        <v>-0.00333870157117344</v>
      </c>
    </row>
    <row r="1086" spans="1:10">
      <c r="A1086">
        <v>1.26158</v>
      </c>
      <c r="B1086">
        <v>1.26209</v>
      </c>
      <c r="C1086">
        <v>1.25353</v>
      </c>
      <c r="D1086">
        <v>1.25457</v>
      </c>
      <c r="E1086">
        <v>1.24823</v>
      </c>
      <c r="F1086">
        <v>1.25986943185762</v>
      </c>
      <c r="G1086">
        <v>0.00639190459294494</v>
      </c>
      <c r="H1086" t="s">
        <v>10</v>
      </c>
      <c r="I1086">
        <v>-0.00414700218194161</v>
      </c>
      <c r="J1086">
        <v>-0.00341105377915251</v>
      </c>
    </row>
    <row r="1087" spans="1:10">
      <c r="A1087">
        <v>1.25422</v>
      </c>
      <c r="B1087">
        <v>1.25757</v>
      </c>
      <c r="C1087">
        <v>1.25228</v>
      </c>
      <c r="D1087">
        <v>1.2556</v>
      </c>
      <c r="E1087">
        <v>1.24823</v>
      </c>
      <c r="F1087">
        <v>1.25946281929975</v>
      </c>
      <c r="G1087">
        <v>0.0063368093632977</v>
      </c>
      <c r="H1087" t="s">
        <v>10</v>
      </c>
      <c r="I1087">
        <v>-0.00398694221196935</v>
      </c>
      <c r="J1087">
        <v>-0.00334670233208034</v>
      </c>
    </row>
    <row r="1088" spans="1:10">
      <c r="A1088">
        <v>1.25549</v>
      </c>
      <c r="B1088">
        <v>1.26214</v>
      </c>
      <c r="C1088">
        <v>1.25531</v>
      </c>
      <c r="D1088">
        <v>1.26124</v>
      </c>
      <c r="E1088">
        <v>1.24823</v>
      </c>
      <c r="F1088">
        <v>1.25963207460454</v>
      </c>
      <c r="G1088">
        <v>0.00636146889513282</v>
      </c>
      <c r="H1088" t="s">
        <v>10</v>
      </c>
      <c r="I1088">
        <v>-0.00375119995834303</v>
      </c>
      <c r="J1088">
        <v>-0.00280823094383775</v>
      </c>
    </row>
    <row r="1089" spans="1:10">
      <c r="A1089">
        <v>1.26129</v>
      </c>
      <c r="B1089">
        <v>1.27006</v>
      </c>
      <c r="C1089">
        <v>1.26087</v>
      </c>
      <c r="D1089">
        <v>1.26869</v>
      </c>
      <c r="E1089">
        <v>1.24823</v>
      </c>
      <c r="F1089">
        <v>1.26049473416601</v>
      </c>
      <c r="G1089">
        <v>0.00650289545037618</v>
      </c>
      <c r="H1089" t="s">
        <v>10</v>
      </c>
      <c r="I1089">
        <v>-0.0033529693716573</v>
      </c>
      <c r="J1089">
        <v>-0.00176004702491439</v>
      </c>
    </row>
    <row r="1090" spans="1:10">
      <c r="A1090">
        <v>1.26877</v>
      </c>
      <c r="B1090">
        <v>1.27485</v>
      </c>
      <c r="C1090">
        <v>1.26612</v>
      </c>
      <c r="D1090">
        <v>1.27383</v>
      </c>
      <c r="E1090">
        <v>1.24823</v>
      </c>
      <c r="F1090">
        <v>1.26176475948353</v>
      </c>
      <c r="G1090">
        <v>0.00661425067785737</v>
      </c>
      <c r="H1090" t="s">
        <v>10</v>
      </c>
      <c r="I1090">
        <v>-0.0027841223576913</v>
      </c>
      <c r="J1090" s="1">
        <v>-0.000508734301827296</v>
      </c>
    </row>
    <row r="1091" spans="1:10">
      <c r="A1091">
        <v>1.27297</v>
      </c>
      <c r="B1091">
        <v>1.27362</v>
      </c>
      <c r="C1091">
        <v>1.2721</v>
      </c>
      <c r="D1091">
        <v>1.27269</v>
      </c>
      <c r="E1091">
        <v>1.24823</v>
      </c>
      <c r="F1091">
        <v>1.26280525858034</v>
      </c>
      <c r="G1091">
        <v>0.00637003814396451</v>
      </c>
      <c r="H1091" t="s">
        <v>10</v>
      </c>
      <c r="I1091">
        <v>-0.00214999862910752</v>
      </c>
      <c r="J1091" s="1">
        <v>0.000386496285227577</v>
      </c>
    </row>
    <row r="1092" spans="1:10">
      <c r="A1092">
        <v>1.27259</v>
      </c>
      <c r="B1092">
        <v>1.27341</v>
      </c>
      <c r="C1092">
        <v>1.26996</v>
      </c>
      <c r="D1092">
        <v>1.27139</v>
      </c>
      <c r="E1092">
        <v>1.24823</v>
      </c>
      <c r="F1092">
        <v>1.26362285300126</v>
      </c>
      <c r="G1092">
        <v>0.00622403623676628</v>
      </c>
      <c r="H1092" t="s">
        <v>10</v>
      </c>
      <c r="I1092">
        <v>-0.00152404299307859</v>
      </c>
      <c r="J1092" s="1">
        <v>0.000979779551037118</v>
      </c>
    </row>
    <row r="1093" spans="1:10">
      <c r="A1093">
        <v>1.27145</v>
      </c>
      <c r="B1093">
        <v>1.27808</v>
      </c>
      <c r="C1093">
        <v>1.26793</v>
      </c>
      <c r="D1093">
        <v>1.27638</v>
      </c>
      <c r="E1093">
        <v>1.24823</v>
      </c>
      <c r="F1093">
        <v>1.26483781938209</v>
      </c>
      <c r="G1093">
        <v>0.00642033442492797</v>
      </c>
      <c r="H1093" t="s">
        <v>10</v>
      </c>
      <c r="I1093" s="1">
        <v>-0.000852934450128087</v>
      </c>
      <c r="J1093">
        <v>0.00183149972167395</v>
      </c>
    </row>
    <row r="1094" spans="1:10">
      <c r="A1094">
        <v>1.27613</v>
      </c>
      <c r="B1094">
        <v>1.27961</v>
      </c>
      <c r="C1094">
        <v>1.27413</v>
      </c>
      <c r="D1094">
        <v>1.27531</v>
      </c>
      <c r="E1094">
        <v>1.24823</v>
      </c>
      <c r="F1094">
        <v>1.26583516991713</v>
      </c>
      <c r="G1094">
        <v>0.00637331770368157</v>
      </c>
      <c r="H1094" t="s">
        <v>10</v>
      </c>
      <c r="I1094" s="1">
        <v>-0.000203832773580548</v>
      </c>
      <c r="J1094">
        <v>0.0023925739326096</v>
      </c>
    </row>
    <row r="1095" spans="1:10">
      <c r="A1095">
        <v>1.27528</v>
      </c>
      <c r="B1095">
        <v>1.27836</v>
      </c>
      <c r="C1095">
        <v>1.27347</v>
      </c>
      <c r="D1095">
        <v>1.27759</v>
      </c>
      <c r="E1095">
        <v>1.24823</v>
      </c>
      <c r="F1095">
        <v>1.26695467754407</v>
      </c>
      <c r="G1095">
        <v>0.00629915181849748</v>
      </c>
      <c r="H1095" t="s">
        <v>10</v>
      </c>
      <c r="I1095" s="1">
        <v>0.000434289087473382</v>
      </c>
      <c r="J1095">
        <v>0.0029867765316891</v>
      </c>
    </row>
    <row r="1096" spans="1:10">
      <c r="A1096">
        <v>1.27741</v>
      </c>
      <c r="B1096">
        <v>1.27808</v>
      </c>
      <c r="C1096">
        <v>1.26825</v>
      </c>
      <c r="D1096">
        <v>1.27148</v>
      </c>
      <c r="E1096">
        <v>1.24823</v>
      </c>
      <c r="F1096">
        <v>1.26738566063511</v>
      </c>
      <c r="G1096">
        <v>0.0064756942275726</v>
      </c>
      <c r="H1096" t="s">
        <v>10</v>
      </c>
      <c r="I1096" s="1">
        <v>0.000933606296327962</v>
      </c>
      <c r="J1096">
        <v>0.00293087513174628</v>
      </c>
    </row>
    <row r="1097" spans="1:10">
      <c r="A1097">
        <v>1.27163</v>
      </c>
      <c r="B1097">
        <v>1.27181</v>
      </c>
      <c r="C1097">
        <v>1.27084</v>
      </c>
      <c r="D1097">
        <v>1.27156</v>
      </c>
      <c r="E1097">
        <v>1.24823</v>
      </c>
      <c r="F1097">
        <v>1.2677832167651</v>
      </c>
      <c r="G1097">
        <v>0.00620040951619398</v>
      </c>
      <c r="H1097" t="s">
        <v>10</v>
      </c>
      <c r="I1097">
        <v>0.00131889688078412</v>
      </c>
      <c r="J1097">
        <v>0.00286005921860876</v>
      </c>
    </row>
    <row r="1098" spans="1:10">
      <c r="A1098">
        <v>1.27172</v>
      </c>
      <c r="B1098">
        <v>1.27326</v>
      </c>
      <c r="C1098">
        <v>1.2689</v>
      </c>
      <c r="D1098">
        <v>1.27238</v>
      </c>
      <c r="E1098">
        <v>1.24863</v>
      </c>
      <c r="F1098">
        <v>1.26822100564461</v>
      </c>
      <c r="G1098">
        <v>0.00610838904038429</v>
      </c>
      <c r="H1098" t="s">
        <v>10</v>
      </c>
      <c r="I1098">
        <v>0.0016225968053364</v>
      </c>
      <c r="J1098">
        <v>0.00283739650354553</v>
      </c>
    </row>
    <row r="1099" spans="1:10">
      <c r="A1099">
        <v>1.27227</v>
      </c>
      <c r="B1099">
        <v>1.28186</v>
      </c>
      <c r="C1099">
        <v>1.27198</v>
      </c>
      <c r="D1099">
        <v>1.27758</v>
      </c>
      <c r="E1099">
        <v>1.24863</v>
      </c>
      <c r="F1099">
        <v>1.26911233844036</v>
      </c>
      <c r="G1099">
        <v>0.00629696958836507</v>
      </c>
      <c r="H1099" t="s">
        <v>10</v>
      </c>
      <c r="I1099">
        <v>0.00193850156967531</v>
      </c>
      <c r="J1099">
        <v>0.00320212062703095</v>
      </c>
    </row>
    <row r="1100" spans="1:10">
      <c r="A1100">
        <v>1.27752</v>
      </c>
      <c r="B1100">
        <v>1.28059</v>
      </c>
      <c r="C1100">
        <v>1.27457</v>
      </c>
      <c r="D1100">
        <v>1.27586</v>
      </c>
      <c r="E1100">
        <v>1.25001</v>
      </c>
      <c r="F1100">
        <v>1.26975497287461</v>
      </c>
      <c r="G1100">
        <v>0.00628312110894681</v>
      </c>
      <c r="H1100" t="s">
        <v>10</v>
      </c>
      <c r="I1100">
        <v>0.00221363600875348</v>
      </c>
      <c r="J1100">
        <v>0.00331417376506615</v>
      </c>
    </row>
    <row r="1101" spans="1:10">
      <c r="A1101">
        <v>1.27567</v>
      </c>
      <c r="B1101">
        <v>1.28469</v>
      </c>
      <c r="C1101">
        <v>1.27472</v>
      </c>
      <c r="D1101">
        <v>1.28319</v>
      </c>
      <c r="E1101">
        <v>1.25001</v>
      </c>
      <c r="F1101">
        <v>1.27103449926751</v>
      </c>
      <c r="G1101">
        <v>0.00646746505349947</v>
      </c>
      <c r="H1101" t="s">
        <v>10</v>
      </c>
      <c r="I1101">
        <v>0.00256069394058548</v>
      </c>
      <c r="J1101">
        <v>0.00394892566791349</v>
      </c>
    </row>
    <row r="1102" spans="1:10">
      <c r="A1102">
        <v>1.28321</v>
      </c>
      <c r="B1102">
        <v>1.28963</v>
      </c>
      <c r="C1102">
        <v>1.28263</v>
      </c>
      <c r="D1102">
        <v>1.28366</v>
      </c>
      <c r="E1102">
        <v>1.25228</v>
      </c>
      <c r="F1102">
        <v>1.2722369279087</v>
      </c>
      <c r="G1102">
        <v>0.0064940918008245</v>
      </c>
      <c r="H1102" t="s">
        <v>10</v>
      </c>
      <c r="I1102">
        <v>0.00293630101004617</v>
      </c>
      <c r="J1102">
        <v>0.0044387292878889</v>
      </c>
    </row>
    <row r="1103" spans="1:10">
      <c r="A1103">
        <v>1.28421</v>
      </c>
      <c r="B1103">
        <v>1.28517</v>
      </c>
      <c r="C1103">
        <v>1.284</v>
      </c>
      <c r="D1103">
        <v>1.28457</v>
      </c>
      <c r="E1103">
        <v>1.25228</v>
      </c>
      <c r="F1103">
        <v>1.27341150620311</v>
      </c>
      <c r="G1103">
        <v>0.00624488721078327</v>
      </c>
      <c r="H1103" t="s">
        <v>10</v>
      </c>
      <c r="I1103">
        <v>0.00331793827720542</v>
      </c>
      <c r="J1103">
        <v>0.00484448734584241</v>
      </c>
    </row>
    <row r="1104" spans="1:10">
      <c r="A1104">
        <v>1.28446</v>
      </c>
      <c r="B1104">
        <v>1.28768</v>
      </c>
      <c r="C1104">
        <v>1.27935</v>
      </c>
      <c r="D1104">
        <v>1.282</v>
      </c>
      <c r="E1104">
        <v>1.25228</v>
      </c>
      <c r="F1104">
        <v>1.27422945799329</v>
      </c>
      <c r="G1104">
        <v>0.00634914285024411</v>
      </c>
      <c r="H1104" t="s">
        <v>10</v>
      </c>
      <c r="I1104">
        <v>0.0036347839978011</v>
      </c>
      <c r="J1104">
        <v>0.00490216688018385</v>
      </c>
    </row>
    <row r="1105" spans="1:10">
      <c r="A1105">
        <v>1.28164</v>
      </c>
      <c r="B1105">
        <v>1.28695</v>
      </c>
      <c r="C1105">
        <v>1.27916</v>
      </c>
      <c r="D1105">
        <v>1.28114</v>
      </c>
      <c r="E1105">
        <v>1.25228</v>
      </c>
      <c r="F1105">
        <v>1.27488760485107</v>
      </c>
      <c r="G1105">
        <v>0.0064211857077319</v>
      </c>
      <c r="H1105" t="s">
        <v>10</v>
      </c>
      <c r="I1105">
        <v>0.00387240485030227</v>
      </c>
      <c r="J1105">
        <v>0.00482288826030696</v>
      </c>
    </row>
    <row r="1106" spans="1:10">
      <c r="A1106">
        <v>1.28096</v>
      </c>
      <c r="B1106">
        <v>1.28328</v>
      </c>
      <c r="C1106">
        <v>1.27725</v>
      </c>
      <c r="D1106">
        <v>1.28204</v>
      </c>
      <c r="E1106">
        <v>1.25228</v>
      </c>
      <c r="F1106">
        <v>1.27556878534144</v>
      </c>
      <c r="G1106">
        <v>0.0064016264223453</v>
      </c>
      <c r="H1106" t="s">
        <v>10</v>
      </c>
      <c r="I1106">
        <v>0.00405344559298273</v>
      </c>
      <c r="J1106">
        <v>0.00477760856370457</v>
      </c>
    </row>
    <row r="1107" spans="1:10">
      <c r="A1107">
        <v>1.28205</v>
      </c>
      <c r="B1107">
        <v>1.28361</v>
      </c>
      <c r="C1107">
        <v>1.27823</v>
      </c>
      <c r="D1107">
        <v>1.27897</v>
      </c>
      <c r="E1107">
        <v>1.25531</v>
      </c>
      <c r="F1107">
        <v>1.27589271054702</v>
      </c>
      <c r="G1107">
        <v>0.00635054510122804</v>
      </c>
      <c r="H1107" t="s">
        <v>10</v>
      </c>
      <c r="I1107">
        <v>0.00413131388466528</v>
      </c>
      <c r="J1107">
        <v>0.00444278705139544</v>
      </c>
    </row>
    <row r="1108" spans="1:10">
      <c r="A1108">
        <v>1.27894</v>
      </c>
      <c r="B1108">
        <v>1.28444</v>
      </c>
      <c r="C1108">
        <v>1.27586</v>
      </c>
      <c r="D1108">
        <v>1.28251</v>
      </c>
      <c r="E1108">
        <v>1.26087</v>
      </c>
      <c r="F1108">
        <v>1.27652292859016</v>
      </c>
      <c r="G1108">
        <v>0.00646201784616664</v>
      </c>
      <c r="H1108" t="s">
        <v>10</v>
      </c>
      <c r="I1108">
        <v>0.00418749623078025</v>
      </c>
      <c r="J1108">
        <v>0.00441222561524012</v>
      </c>
    </row>
    <row r="1109" spans="1:10">
      <c r="A1109">
        <v>1.28257</v>
      </c>
      <c r="B1109">
        <v>1.28314</v>
      </c>
      <c r="C1109">
        <v>1.28164</v>
      </c>
      <c r="D1109">
        <v>1.28182</v>
      </c>
      <c r="E1109">
        <v>1.26612</v>
      </c>
      <c r="F1109">
        <v>1.27702741158157</v>
      </c>
      <c r="G1109">
        <v>0.00621391695385831</v>
      </c>
      <c r="H1109" t="s">
        <v>10</v>
      </c>
      <c r="I1109">
        <v>0.00420658837695789</v>
      </c>
      <c r="J1109">
        <v>0.00428295696166847</v>
      </c>
    </row>
    <row r="1110" spans="1:10">
      <c r="A1110">
        <v>1.2818</v>
      </c>
      <c r="B1110">
        <v>1.28499</v>
      </c>
      <c r="C1110">
        <v>1.2801</v>
      </c>
      <c r="D1110">
        <v>1.28132</v>
      </c>
      <c r="E1110">
        <v>1.26793</v>
      </c>
      <c r="F1110">
        <v>1.27743622952618</v>
      </c>
      <c r="G1110">
        <v>0.00614772110616539</v>
      </c>
      <c r="H1110" t="s">
        <v>10</v>
      </c>
      <c r="I1110">
        <v>0.00418386738872682</v>
      </c>
      <c r="J1110">
        <v>0.00409298343580255</v>
      </c>
    </row>
    <row r="1111" spans="1:10">
      <c r="A1111">
        <v>1.28101</v>
      </c>
      <c r="B1111">
        <v>1.28529</v>
      </c>
      <c r="C1111">
        <v>1.2797</v>
      </c>
      <c r="D1111">
        <v>1.28409</v>
      </c>
      <c r="E1111">
        <v>1.26793</v>
      </c>
      <c r="F1111">
        <v>1.27806992195226</v>
      </c>
      <c r="G1111">
        <v>0.00611983505085712</v>
      </c>
      <c r="H1111" t="s">
        <v>10</v>
      </c>
      <c r="I1111">
        <v>0.00417078766175661</v>
      </c>
      <c r="J1111">
        <v>0.00411846875387578</v>
      </c>
    </row>
    <row r="1112" spans="1:10">
      <c r="A1112">
        <v>1.28391</v>
      </c>
      <c r="B1112">
        <v>1.29552</v>
      </c>
      <c r="C1112">
        <v>1.2837</v>
      </c>
      <c r="D1112">
        <v>1.29368</v>
      </c>
      <c r="E1112">
        <v>1.26793</v>
      </c>
      <c r="F1112">
        <v>1.27955659605204</v>
      </c>
      <c r="G1112">
        <v>0.00640484329831426</v>
      </c>
      <c r="H1112" t="s">
        <v>10</v>
      </c>
      <c r="I1112">
        <v>0.00430793333172153</v>
      </c>
      <c r="J1112">
        <v>0.00485651601158121</v>
      </c>
    </row>
    <row r="1113" spans="1:10">
      <c r="A1113">
        <v>1.29339</v>
      </c>
      <c r="B1113">
        <v>1.29735</v>
      </c>
      <c r="C1113">
        <v>1.29233</v>
      </c>
      <c r="D1113">
        <v>1.29487</v>
      </c>
      <c r="E1113">
        <v>1.26825</v>
      </c>
      <c r="F1113">
        <v>1.28101501547566</v>
      </c>
      <c r="G1113">
        <v>0.00633560113339855</v>
      </c>
      <c r="H1113" t="s">
        <v>10</v>
      </c>
      <c r="I1113">
        <v>0.00454121507101122</v>
      </c>
      <c r="J1113">
        <v>0.00547434202816998</v>
      </c>
    </row>
    <row r="1114" spans="1:10">
      <c r="A1114">
        <v>1.29489</v>
      </c>
      <c r="B1114">
        <v>1.31043</v>
      </c>
      <c r="C1114">
        <v>1.29431</v>
      </c>
      <c r="D1114">
        <v>1.3091</v>
      </c>
      <c r="E1114">
        <v>1.26825</v>
      </c>
      <c r="F1114">
        <v>1.28368977590655</v>
      </c>
      <c r="G1114">
        <v>0.00682482107672862</v>
      </c>
      <c r="H1114" t="s">
        <v>10</v>
      </c>
      <c r="I1114">
        <v>0.0050392050131263</v>
      </c>
      <c r="J1114">
        <v>0.0070311647815866</v>
      </c>
    </row>
    <row r="1115" spans="1:10">
      <c r="A1115">
        <v>1.31617</v>
      </c>
      <c r="B1115">
        <v>1.31648</v>
      </c>
      <c r="C1115">
        <v>1.31096</v>
      </c>
      <c r="D1115">
        <v>1.31546</v>
      </c>
      <c r="E1115">
        <v>1.26825</v>
      </c>
      <c r="F1115">
        <v>1.2867155115345</v>
      </c>
      <c r="G1115">
        <v>0.0068525800228922</v>
      </c>
      <c r="H1115" t="s">
        <v>10</v>
      </c>
      <c r="I1115">
        <v>0.00576698819078601</v>
      </c>
      <c r="J1115">
        <v>0.00867812090142483</v>
      </c>
    </row>
    <row r="1116" spans="1:10">
      <c r="A1116">
        <v>1.31534</v>
      </c>
      <c r="B1116">
        <v>1.31565</v>
      </c>
      <c r="C1116">
        <v>1.30856</v>
      </c>
      <c r="D1116">
        <v>1.31308</v>
      </c>
      <c r="E1116">
        <v>1.2689</v>
      </c>
      <c r="F1116">
        <v>1.28922641519788</v>
      </c>
      <c r="G1116">
        <v>0.00686445102174759</v>
      </c>
      <c r="H1116" t="s">
        <v>10</v>
      </c>
      <c r="I1116">
        <v>0.00654953407727262</v>
      </c>
      <c r="J1116">
        <v>0.00967971762321906</v>
      </c>
    </row>
    <row r="1117" spans="1:10">
      <c r="A1117">
        <v>1.31309</v>
      </c>
      <c r="B1117">
        <v>1.32163</v>
      </c>
      <c r="C1117">
        <v>1.31166</v>
      </c>
      <c r="D1117">
        <v>1.31997</v>
      </c>
      <c r="E1117">
        <v>1.2689</v>
      </c>
      <c r="F1117">
        <v>1.29215437565522</v>
      </c>
      <c r="G1117">
        <v>0.00701972847066021</v>
      </c>
      <c r="H1117" t="s">
        <v>10</v>
      </c>
      <c r="I1117">
        <v>0.00742038003318589</v>
      </c>
      <c r="J1117">
        <v>0.010903763856839</v>
      </c>
    </row>
    <row r="1118" spans="1:10">
      <c r="A1118">
        <v>1.31991</v>
      </c>
      <c r="B1118">
        <v>1.32147</v>
      </c>
      <c r="C1118">
        <v>1.31322</v>
      </c>
      <c r="D1118">
        <v>1.31454</v>
      </c>
      <c r="E1118">
        <v>1.27198</v>
      </c>
      <c r="F1118">
        <v>1.29428633987853</v>
      </c>
      <c r="G1118">
        <v>0.00708124204712719</v>
      </c>
      <c r="H1118" t="s">
        <v>10</v>
      </c>
      <c r="I1118">
        <v>0.00819737455222883</v>
      </c>
      <c r="J1118">
        <v>0.0113053526284006</v>
      </c>
    </row>
    <row r="1119" spans="1:10">
      <c r="A1119">
        <v>1.3145</v>
      </c>
      <c r="B1119">
        <v>1.32732</v>
      </c>
      <c r="C1119">
        <v>1.31393</v>
      </c>
      <c r="D1119">
        <v>1.3248</v>
      </c>
      <c r="E1119">
        <v>1.27457</v>
      </c>
      <c r="F1119">
        <v>1.29719240274724</v>
      </c>
      <c r="G1119">
        <v>0.00739667994477083</v>
      </c>
      <c r="H1119" t="s">
        <v>10</v>
      </c>
      <c r="I1119">
        <v>0.00901982230516454</v>
      </c>
      <c r="J1119">
        <v>0.0123096133169073</v>
      </c>
    </row>
    <row r="1120" spans="1:10">
      <c r="A1120">
        <v>1.3257</v>
      </c>
      <c r="B1120">
        <v>1.33454</v>
      </c>
      <c r="C1120">
        <v>1.32187</v>
      </c>
      <c r="D1120">
        <v>1.33339</v>
      </c>
      <c r="E1120">
        <v>1.27472</v>
      </c>
      <c r="F1120">
        <v>1.30063979296179</v>
      </c>
      <c r="G1120">
        <v>0.00766034594753229</v>
      </c>
      <c r="H1120" t="s">
        <v>10</v>
      </c>
      <c r="I1120">
        <v>0.00994413562778191</v>
      </c>
      <c r="J1120">
        <v>0.0136413889182513</v>
      </c>
    </row>
    <row r="1121" spans="1:10">
      <c r="A1121">
        <v>1.33308</v>
      </c>
      <c r="B1121">
        <v>1.33653</v>
      </c>
      <c r="C1121">
        <v>1.33266</v>
      </c>
      <c r="D1121">
        <v>1.33536</v>
      </c>
      <c r="E1121">
        <v>1.27586</v>
      </c>
      <c r="F1121">
        <v>1.30394647934638</v>
      </c>
      <c r="G1121">
        <v>0.00747082865015568</v>
      </c>
      <c r="H1121" t="s">
        <v>10</v>
      </c>
      <c r="I1121">
        <v>0.0108926077871274</v>
      </c>
      <c r="J1121">
        <v>0.0146864964245094</v>
      </c>
    </row>
    <row r="1122" spans="1:10">
      <c r="A1122">
        <v>1.33501</v>
      </c>
      <c r="B1122">
        <v>1.3353</v>
      </c>
      <c r="C1122">
        <v>1.32815</v>
      </c>
      <c r="D1122">
        <v>1.33318</v>
      </c>
      <c r="E1122">
        <v>1.27586</v>
      </c>
      <c r="F1122">
        <v>1.30673062417054</v>
      </c>
      <c r="G1122">
        <v>0.0074577872176479</v>
      </c>
      <c r="H1122" t="s">
        <v>10</v>
      </c>
      <c r="I1122">
        <v>0.0117468946761553</v>
      </c>
      <c r="J1122">
        <v>0.0151640422322669</v>
      </c>
    </row>
    <row r="1123" spans="1:10">
      <c r="A1123">
        <v>1.33311</v>
      </c>
      <c r="B1123">
        <v>1.33611</v>
      </c>
      <c r="C1123">
        <v>1.32878</v>
      </c>
      <c r="D1123">
        <v>1.33135</v>
      </c>
      <c r="E1123">
        <v>1.27586</v>
      </c>
      <c r="F1123">
        <v>1.30907532663048</v>
      </c>
      <c r="G1123">
        <v>0.0074513978567655</v>
      </c>
      <c r="H1123" t="s">
        <v>10</v>
      </c>
      <c r="I1123">
        <v>0.012441394801739</v>
      </c>
      <c r="J1123">
        <v>0.015219395304074</v>
      </c>
    </row>
    <row r="1124" spans="1:10">
      <c r="A1124">
        <v>1.33158</v>
      </c>
      <c r="B1124">
        <v>1.33397</v>
      </c>
      <c r="C1124">
        <v>1.32542</v>
      </c>
      <c r="D1124">
        <v>1.32831</v>
      </c>
      <c r="E1124">
        <v>1.27586</v>
      </c>
      <c r="F1124">
        <v>1.31090720028472</v>
      </c>
      <c r="G1124">
        <v>0.00750632796392723</v>
      </c>
      <c r="H1124" t="s">
        <v>10</v>
      </c>
      <c r="I1124">
        <v>0.0129224789554999</v>
      </c>
      <c r="J1124">
        <v>0.0148468155705432</v>
      </c>
    </row>
    <row r="1125" spans="1:10">
      <c r="A1125">
        <v>1.32804</v>
      </c>
      <c r="B1125">
        <v>1.33232</v>
      </c>
      <c r="C1125">
        <v>1.32709</v>
      </c>
      <c r="D1125">
        <v>1.32828</v>
      </c>
      <c r="E1125">
        <v>1.27586</v>
      </c>
      <c r="F1125">
        <v>1.31256175263856</v>
      </c>
      <c r="G1125">
        <v>0.00739251156573086</v>
      </c>
      <c r="H1125" t="s">
        <v>10</v>
      </c>
      <c r="I1125">
        <v>0.0132146473104155</v>
      </c>
      <c r="J1125">
        <v>0.0143833207300783</v>
      </c>
    </row>
    <row r="1126" spans="1:10">
      <c r="A1126">
        <v>1.32812</v>
      </c>
      <c r="B1126">
        <v>1.3361</v>
      </c>
      <c r="C1126">
        <v>1.31911</v>
      </c>
      <c r="D1126">
        <v>1.31985</v>
      </c>
      <c r="E1126">
        <v>1.27586</v>
      </c>
      <c r="F1126">
        <v>1.31325587143489</v>
      </c>
      <c r="G1126">
        <v>0.00787238598744432</v>
      </c>
      <c r="H1126" t="s">
        <v>10</v>
      </c>
      <c r="I1126">
        <v>0.0132084763738078</v>
      </c>
      <c r="J1126">
        <v>0.013183792627377</v>
      </c>
    </row>
    <row r="1127" spans="1:10">
      <c r="A1127">
        <v>1.31763</v>
      </c>
      <c r="B1127">
        <v>1.31934</v>
      </c>
      <c r="C1127">
        <v>1.31731</v>
      </c>
      <c r="D1127">
        <v>1.3184</v>
      </c>
      <c r="E1127">
        <v>1.27586</v>
      </c>
      <c r="F1127">
        <v>1.31374578844109</v>
      </c>
      <c r="G1127">
        <v>0.0076057666880721</v>
      </c>
      <c r="H1127" t="s">
        <v>10</v>
      </c>
      <c r="I1127">
        <v>0.0129623969471698</v>
      </c>
      <c r="J1127">
        <v>0.0119780792406178</v>
      </c>
    </row>
    <row r="1128" spans="1:10">
      <c r="A1128">
        <v>1.31794</v>
      </c>
      <c r="B1128">
        <v>1.32614</v>
      </c>
      <c r="C1128">
        <v>1.31287</v>
      </c>
      <c r="D1128">
        <v>1.32481</v>
      </c>
      <c r="E1128">
        <v>1.2797</v>
      </c>
      <c r="F1128">
        <v>1.31479952287527</v>
      </c>
      <c r="G1128">
        <v>0.0078889783536685</v>
      </c>
      <c r="H1128" t="s">
        <v>10</v>
      </c>
      <c r="I1128">
        <v>0.0126515712985539</v>
      </c>
      <c r="J1128">
        <v>0.0114082687040903</v>
      </c>
    </row>
    <row r="1129" spans="1:10">
      <c r="A1129">
        <v>1.32458</v>
      </c>
      <c r="B1129">
        <v>1.32906</v>
      </c>
      <c r="C1129">
        <v>1.32126</v>
      </c>
      <c r="D1129">
        <v>1.32812</v>
      </c>
      <c r="E1129">
        <v>1.2797</v>
      </c>
      <c r="F1129">
        <v>1.31606813974429</v>
      </c>
      <c r="G1129">
        <v>0.00788452943598506</v>
      </c>
      <c r="H1129" t="s">
        <v>10</v>
      </c>
      <c r="I1129">
        <v>0.0123404315931305</v>
      </c>
      <c r="J1129">
        <v>0.0110958727714367</v>
      </c>
    </row>
    <row r="1130" spans="1:10">
      <c r="A1130">
        <v>1.32817</v>
      </c>
      <c r="B1130">
        <v>1.32858</v>
      </c>
      <c r="C1130">
        <v>1.31907</v>
      </c>
      <c r="D1130">
        <v>1.32143</v>
      </c>
      <c r="E1130">
        <v>1.2797</v>
      </c>
      <c r="F1130">
        <v>1.31657879310198</v>
      </c>
      <c r="G1130">
        <v>0.00796580296418582</v>
      </c>
      <c r="H1130" t="s">
        <v>10</v>
      </c>
      <c r="I1130">
        <v>0.0119105441179282</v>
      </c>
      <c r="J1130">
        <v>0.0101909942171192</v>
      </c>
    </row>
    <row r="1131" spans="1:10">
      <c r="A1131">
        <v>1.32134</v>
      </c>
      <c r="B1131">
        <v>1.32508</v>
      </c>
      <c r="C1131">
        <v>1.31373</v>
      </c>
      <c r="D1131">
        <v>1.31521</v>
      </c>
      <c r="E1131">
        <v>1.2837</v>
      </c>
      <c r="F1131">
        <v>1.31644843185417</v>
      </c>
      <c r="G1131">
        <v>0.00813501281597653</v>
      </c>
      <c r="H1131" t="s">
        <v>10</v>
      </c>
      <c r="I1131">
        <v>0.011302380246424</v>
      </c>
      <c r="J1131">
        <v>0.00886972476040726</v>
      </c>
    </row>
    <row r="1132" spans="1:10">
      <c r="A1132">
        <v>1.31489</v>
      </c>
      <c r="B1132">
        <v>1.31817</v>
      </c>
      <c r="C1132">
        <v>1.30586</v>
      </c>
      <c r="D1132">
        <v>1.30785</v>
      </c>
      <c r="E1132">
        <v>1.29233</v>
      </c>
      <c r="F1132">
        <v>1.31562953358234</v>
      </c>
      <c r="G1132">
        <v>0.0083437621751777</v>
      </c>
      <c r="H1132" t="s">
        <v>10</v>
      </c>
      <c r="I1132">
        <v>0.0104711722263504</v>
      </c>
      <c r="J1132">
        <v>0.00714634014605586</v>
      </c>
    </row>
    <row r="1133" spans="1:10">
      <c r="A1133">
        <v>1.30782</v>
      </c>
      <c r="B1133">
        <v>1.3086</v>
      </c>
      <c r="C1133">
        <v>1.30747</v>
      </c>
      <c r="D1133">
        <v>1.30803</v>
      </c>
      <c r="E1133">
        <v>1.29431</v>
      </c>
      <c r="F1133">
        <v>1.31490576847926</v>
      </c>
      <c r="G1133">
        <v>0.00798307406641882</v>
      </c>
      <c r="H1133" t="s">
        <v>10</v>
      </c>
      <c r="I1133">
        <v>0.00952274362822264</v>
      </c>
      <c r="J1133">
        <v>0.0057290292357115</v>
      </c>
    </row>
    <row r="1134" spans="1:10">
      <c r="A1134">
        <v>1.30799</v>
      </c>
      <c r="B1134">
        <v>1.31165</v>
      </c>
      <c r="C1134">
        <v>1.30522</v>
      </c>
      <c r="D1134">
        <v>1.3101</v>
      </c>
      <c r="E1134">
        <v>1.30522</v>
      </c>
      <c r="F1134">
        <v>1.31444807624314</v>
      </c>
      <c r="G1134">
        <v>0.00790542036309788</v>
      </c>
      <c r="H1134" t="s">
        <v>10</v>
      </c>
      <c r="I1134">
        <v>0.00856188301907221</v>
      </c>
      <c r="J1134">
        <v>0.0047184405824705</v>
      </c>
    </row>
    <row r="1135" spans="1:10">
      <c r="A1135">
        <v>1.30964</v>
      </c>
      <c r="B1135">
        <v>1.32141</v>
      </c>
      <c r="C1135">
        <v>1.30794</v>
      </c>
      <c r="D1135">
        <v>1.3204</v>
      </c>
      <c r="E1135">
        <v>1.30522</v>
      </c>
      <c r="F1135">
        <v>1.31501492612475</v>
      </c>
      <c r="G1135">
        <v>0.00818364934494298</v>
      </c>
      <c r="H1135" t="s">
        <v>10</v>
      </c>
      <c r="I1135">
        <v>0.00778841638817858</v>
      </c>
      <c r="J1135">
        <v>0.00469454986460404</v>
      </c>
    </row>
    <row r="1136" spans="1:10">
      <c r="A1136">
        <v>1.32064</v>
      </c>
      <c r="B1136">
        <v>1.32432</v>
      </c>
      <c r="C1136">
        <v>1.31584</v>
      </c>
      <c r="D1136">
        <v>1.31827</v>
      </c>
      <c r="E1136">
        <v>1.30522</v>
      </c>
      <c r="F1136">
        <v>1.31532493316048</v>
      </c>
      <c r="G1136">
        <v>0.00819846687769583</v>
      </c>
      <c r="H1136" t="s">
        <v>10</v>
      </c>
      <c r="I1136">
        <v>0.00712121678894989</v>
      </c>
      <c r="J1136">
        <v>0.00445241839203514</v>
      </c>
    </row>
    <row r="1137" spans="1:10">
      <c r="A1137">
        <v>1.31819</v>
      </c>
      <c r="B1137">
        <v>1.32121</v>
      </c>
      <c r="C1137">
        <v>1.3142</v>
      </c>
      <c r="D1137">
        <v>1.31789</v>
      </c>
      <c r="E1137">
        <v>1.30522</v>
      </c>
      <c r="F1137">
        <v>1.31556922524044</v>
      </c>
      <c r="G1137">
        <v>0.00813904353381103</v>
      </c>
      <c r="H1137" t="s">
        <v>10</v>
      </c>
      <c r="I1137">
        <v>0.00653330564032215</v>
      </c>
      <c r="J1137">
        <v>0.00418166104581119</v>
      </c>
    </row>
    <row r="1138" spans="1:10">
      <c r="A1138">
        <v>1.31801</v>
      </c>
      <c r="B1138">
        <v>1.32116</v>
      </c>
      <c r="C1138">
        <v>1.31084</v>
      </c>
      <c r="D1138">
        <v>1.31247</v>
      </c>
      <c r="E1138">
        <v>1.30522</v>
      </c>
      <c r="F1138">
        <v>1.31527406093182</v>
      </c>
      <c r="G1138">
        <v>0.00824809135712048</v>
      </c>
      <c r="H1138" t="s">
        <v>10</v>
      </c>
      <c r="I1138">
        <v>0.00592454657076764</v>
      </c>
      <c r="J1138">
        <v>0.00348951029254962</v>
      </c>
    </row>
    <row r="1139" spans="1:10">
      <c r="A1139">
        <v>1.31199</v>
      </c>
      <c r="B1139">
        <v>1.31361</v>
      </c>
      <c r="C1139">
        <v>1.31141</v>
      </c>
      <c r="D1139">
        <v>1.31349</v>
      </c>
      <c r="E1139">
        <v>1.30522</v>
      </c>
      <c r="F1139">
        <v>1.31510415036689</v>
      </c>
      <c r="G1139">
        <v>0.00794568678926445</v>
      </c>
      <c r="H1139" t="s">
        <v>10</v>
      </c>
      <c r="I1139">
        <v>0.00533740284884648</v>
      </c>
      <c r="J1139">
        <v>0.00298882796116184</v>
      </c>
    </row>
    <row r="1140" spans="1:10">
      <c r="A1140">
        <v>1.31337</v>
      </c>
      <c r="B1140">
        <v>1.31648</v>
      </c>
      <c r="C1140">
        <v>1.30974</v>
      </c>
      <c r="D1140">
        <v>1.31318</v>
      </c>
      <c r="E1140">
        <v>1.30522</v>
      </c>
      <c r="F1140">
        <v>1.31492089795099</v>
      </c>
      <c r="G1140">
        <v>0.00788540244980124</v>
      </c>
      <c r="H1140" t="s">
        <v>10</v>
      </c>
      <c r="I1140">
        <v>0.00477747536249113</v>
      </c>
      <c r="J1140">
        <v>0.00253776541706973</v>
      </c>
    </row>
    <row r="1141" spans="1:10">
      <c r="A1141">
        <v>1.31312</v>
      </c>
      <c r="B1141">
        <v>1.31401</v>
      </c>
      <c r="C1141">
        <v>1.30865</v>
      </c>
      <c r="D1141">
        <v>1.31059</v>
      </c>
      <c r="E1141">
        <v>1.30522</v>
      </c>
      <c r="F1141">
        <v>1.31450843147947</v>
      </c>
      <c r="G1141">
        <v>0.00775913232731117</v>
      </c>
      <c r="H1141" t="s">
        <v>10</v>
      </c>
      <c r="I1141">
        <v>0.0042117480393364</v>
      </c>
      <c r="J1141">
        <v>0.00194883874671747</v>
      </c>
    </row>
    <row r="1142" spans="1:10">
      <c r="A1142">
        <v>1.31077</v>
      </c>
      <c r="B1142">
        <v>1.31764</v>
      </c>
      <c r="C1142">
        <v>1.30973</v>
      </c>
      <c r="D1142">
        <v>1.31211</v>
      </c>
      <c r="E1142">
        <v>1.30522</v>
      </c>
      <c r="F1142">
        <v>1.31428000943381</v>
      </c>
      <c r="G1142">
        <v>0.0077666757109456</v>
      </c>
      <c r="H1142" t="s">
        <v>10</v>
      </c>
      <c r="I1142">
        <v>0.00368669313845725</v>
      </c>
      <c r="J1142">
        <v>0.00158647353494068</v>
      </c>
    </row>
    <row r="1143" spans="1:10">
      <c r="A1143">
        <v>1.31214</v>
      </c>
      <c r="B1143">
        <v>1.31997</v>
      </c>
      <c r="C1143">
        <v>1.31017</v>
      </c>
      <c r="D1143">
        <v>1.31437</v>
      </c>
      <c r="E1143">
        <v>1.30522</v>
      </c>
      <c r="F1143">
        <v>1.31428857996392</v>
      </c>
      <c r="G1143">
        <v>0.00786834192539832</v>
      </c>
      <c r="H1143" t="s">
        <v>10</v>
      </c>
      <c r="I1143">
        <v>0.00324230943007392</v>
      </c>
      <c r="J1143">
        <v>0.00146477459654059</v>
      </c>
    </row>
    <row r="1144" spans="1:10">
      <c r="A1144">
        <v>1.31442</v>
      </c>
      <c r="B1144">
        <v>1.32049</v>
      </c>
      <c r="C1144">
        <v>1.31347</v>
      </c>
      <c r="D1144">
        <v>1.3192</v>
      </c>
      <c r="E1144">
        <v>1.30522</v>
      </c>
      <c r="F1144">
        <v>1.31475633425307</v>
      </c>
      <c r="G1144">
        <v>0.00782592482912841</v>
      </c>
      <c r="H1144" t="s">
        <v>10</v>
      </c>
      <c r="I1144">
        <v>0.00294145414060591</v>
      </c>
      <c r="J1144">
        <v>0.00173803298273389</v>
      </c>
    </row>
    <row r="1145" spans="1:10">
      <c r="A1145">
        <v>1.31937</v>
      </c>
      <c r="B1145">
        <v>1.31962</v>
      </c>
      <c r="C1145">
        <v>1.31878</v>
      </c>
      <c r="D1145">
        <v>1.31913</v>
      </c>
      <c r="E1145">
        <v>1.30522</v>
      </c>
      <c r="F1145">
        <v>1.31517287384801</v>
      </c>
      <c r="G1145">
        <v>0.00747662858767198</v>
      </c>
      <c r="H1145" t="s">
        <v>10</v>
      </c>
      <c r="I1145">
        <v>0.00273851003682192</v>
      </c>
      <c r="J1145">
        <v>0.00192673362168593</v>
      </c>
    </row>
    <row r="1146" spans="1:10">
      <c r="A1146">
        <v>1.31921</v>
      </c>
      <c r="B1146">
        <v>1.32176</v>
      </c>
      <c r="C1146">
        <v>1.3165</v>
      </c>
      <c r="D1146">
        <v>1.3212</v>
      </c>
      <c r="E1146">
        <v>1.30522</v>
      </c>
      <c r="F1146">
        <v>1.31574688586249</v>
      </c>
      <c r="G1146">
        <v>0.00736579715828839</v>
      </c>
      <c r="H1146" t="s">
        <v>10</v>
      </c>
      <c r="I1146">
        <v>0.00263435745534749</v>
      </c>
      <c r="J1146">
        <v>0.00221774712944977</v>
      </c>
    </row>
    <row r="1147" spans="1:10">
      <c r="A1147">
        <v>1.32147</v>
      </c>
      <c r="B1147">
        <v>1.32951</v>
      </c>
      <c r="C1147">
        <v>1.32101</v>
      </c>
      <c r="D1147">
        <v>1.32724</v>
      </c>
      <c r="E1147">
        <v>1.30522</v>
      </c>
      <c r="F1147">
        <v>1.3168414681613</v>
      </c>
      <c r="G1147">
        <v>0.00742250730037396</v>
      </c>
      <c r="H1147" t="s">
        <v>10</v>
      </c>
      <c r="I1147">
        <v>0.00268794577541993</v>
      </c>
      <c r="J1147">
        <v>0.00290229905570971</v>
      </c>
    </row>
    <row r="1148" spans="1:10">
      <c r="A1148">
        <v>1.3271</v>
      </c>
      <c r="B1148">
        <v>1.32903</v>
      </c>
      <c r="C1148">
        <v>1.31461</v>
      </c>
      <c r="D1148">
        <v>1.3169</v>
      </c>
      <c r="E1148">
        <v>1.30522</v>
      </c>
      <c r="F1148">
        <v>1.31684704262213</v>
      </c>
      <c r="G1148">
        <v>0.00777238193535526</v>
      </c>
      <c r="H1148" t="s">
        <v>10</v>
      </c>
      <c r="I1148">
        <v>0.0026664988152378</v>
      </c>
      <c r="J1148">
        <v>0.00258071097450929</v>
      </c>
    </row>
    <row r="1149" spans="1:10">
      <c r="A1149">
        <v>1.31685</v>
      </c>
      <c r="B1149">
        <v>1.31783</v>
      </c>
      <c r="C1149">
        <v>1.30704</v>
      </c>
      <c r="D1149">
        <v>1.3086</v>
      </c>
      <c r="E1149">
        <v>1.30522</v>
      </c>
      <c r="F1149">
        <v>1.31606160999145</v>
      </c>
      <c r="G1149">
        <v>0.0079232628385875</v>
      </c>
      <c r="H1149" t="s">
        <v>10</v>
      </c>
      <c r="I1149">
        <v>0.00246064633756037</v>
      </c>
      <c r="J1149">
        <v>0.00163723642685065</v>
      </c>
    </row>
    <row r="1150" spans="1:10">
      <c r="A1150">
        <v>1.30853</v>
      </c>
      <c r="B1150">
        <v>1.31029</v>
      </c>
      <c r="C1150">
        <v>1.29804</v>
      </c>
      <c r="D1150">
        <v>1.29995</v>
      </c>
      <c r="E1150">
        <v>1.29804</v>
      </c>
      <c r="F1150">
        <v>1.31452717094464</v>
      </c>
      <c r="G1150">
        <v>0.00813959969665812</v>
      </c>
      <c r="H1150" t="s">
        <v>10</v>
      </c>
      <c r="I1150">
        <v>0.00200638917233382</v>
      </c>
      <c r="J1150" s="1">
        <v>0.000189360511427594</v>
      </c>
    </row>
    <row r="1151" spans="1:10">
      <c r="A1151">
        <v>1.30097</v>
      </c>
      <c r="B1151">
        <v>1.30141</v>
      </c>
      <c r="C1151">
        <v>1.30006</v>
      </c>
      <c r="D1151">
        <v>1.30039</v>
      </c>
      <c r="E1151">
        <v>1.29804</v>
      </c>
      <c r="F1151">
        <v>1.31318077371182</v>
      </c>
      <c r="G1151">
        <v>0.00780561971182521</v>
      </c>
      <c r="H1151" t="s">
        <v>10</v>
      </c>
      <c r="I1151">
        <v>0.00142269664882089</v>
      </c>
      <c r="J1151" s="1">
        <v>-0.000912073445230809</v>
      </c>
    </row>
    <row r="1152" spans="1:10">
      <c r="A1152">
        <v>1.30056</v>
      </c>
      <c r="B1152">
        <v>1.30389</v>
      </c>
      <c r="C1152">
        <v>1.29722</v>
      </c>
      <c r="D1152">
        <v>1.30356</v>
      </c>
      <c r="E1152">
        <v>1.29722</v>
      </c>
      <c r="F1152">
        <v>1.31226450954879</v>
      </c>
      <c r="G1152">
        <v>0.00774883872623395</v>
      </c>
      <c r="H1152" t="s">
        <v>10</v>
      </c>
      <c r="I1152" s="1">
        <v>0.000835807562033303</v>
      </c>
      <c r="J1152">
        <v>-0.00151174878511706</v>
      </c>
    </row>
    <row r="1153" spans="1:10">
      <c r="A1153">
        <v>1.30363</v>
      </c>
      <c r="B1153">
        <v>1.30517</v>
      </c>
      <c r="C1153">
        <v>1.29855</v>
      </c>
      <c r="D1153">
        <v>1.29919</v>
      </c>
      <c r="E1153">
        <v>1.29722</v>
      </c>
      <c r="F1153">
        <v>1.31101931816319</v>
      </c>
      <c r="G1153">
        <v>0.00769239678992224</v>
      </c>
      <c r="H1153" t="s">
        <v>10</v>
      </c>
      <c r="I1153" s="1">
        <v>0.000206054854809312</v>
      </c>
      <c r="J1153">
        <v>-0.00231295597408665</v>
      </c>
    </row>
    <row r="1154" spans="1:10">
      <c r="A1154">
        <v>1.29895</v>
      </c>
      <c r="B1154">
        <v>1.30002</v>
      </c>
      <c r="C1154">
        <v>1.29261</v>
      </c>
      <c r="D1154">
        <v>1.29347</v>
      </c>
      <c r="E1154">
        <v>1.29261</v>
      </c>
      <c r="F1154">
        <v>1.3093479545286</v>
      </c>
      <c r="G1154">
        <v>0.00767827695042613</v>
      </c>
      <c r="H1154" t="s">
        <v>10</v>
      </c>
      <c r="I1154" s="1">
        <v>-0.000509280161722163</v>
      </c>
      <c r="J1154">
        <v>-0.00337062022784806</v>
      </c>
    </row>
    <row r="1155" spans="1:10">
      <c r="A1155">
        <v>1.29355</v>
      </c>
      <c r="B1155">
        <v>1.30124</v>
      </c>
      <c r="C1155">
        <v>1.28804</v>
      </c>
      <c r="D1155">
        <v>1.2891</v>
      </c>
      <c r="E1155">
        <v>1.28804</v>
      </c>
      <c r="F1155">
        <v>1.30741957790683</v>
      </c>
      <c r="G1155">
        <v>0.00795436310290481</v>
      </c>
      <c r="H1155" t="s">
        <v>10</v>
      </c>
      <c r="I1155">
        <v>-0.00130931751333649</v>
      </c>
      <c r="J1155">
        <v>-0.00450946691979381</v>
      </c>
    </row>
    <row r="1156" spans="1:10">
      <c r="A1156">
        <v>1.289</v>
      </c>
      <c r="B1156">
        <v>1.29418</v>
      </c>
      <c r="C1156">
        <v>1.28668</v>
      </c>
      <c r="D1156">
        <v>1.29212</v>
      </c>
      <c r="E1156">
        <v>1.28668</v>
      </c>
      <c r="F1156">
        <v>1.30596247524903</v>
      </c>
      <c r="G1156">
        <v>0.00793164494775958</v>
      </c>
      <c r="H1156" t="s">
        <v>10</v>
      </c>
      <c r="I1156">
        <v>-0.00206933883201026</v>
      </c>
      <c r="J1156">
        <v>-0.00510942410670534</v>
      </c>
    </row>
    <row r="1157" spans="1:10">
      <c r="A1157">
        <v>1.29219</v>
      </c>
      <c r="B1157">
        <v>1.29276</v>
      </c>
      <c r="C1157">
        <v>1.29152</v>
      </c>
      <c r="D1157">
        <v>1.29242</v>
      </c>
      <c r="E1157">
        <v>1.28668</v>
      </c>
      <c r="F1157">
        <v>1.30467271570151</v>
      </c>
      <c r="G1157">
        <v>0.00759706270037159</v>
      </c>
      <c r="H1157" t="s">
        <v>10</v>
      </c>
      <c r="I1157">
        <v>-0.00275493453650703</v>
      </c>
      <c r="J1157">
        <v>-0.0054973173544941</v>
      </c>
    </row>
    <row r="1158" spans="1:10">
      <c r="A1158">
        <v>1.29253</v>
      </c>
      <c r="B1158">
        <v>1.2955</v>
      </c>
      <c r="C1158">
        <v>1.29121</v>
      </c>
      <c r="D1158">
        <v>1.29299</v>
      </c>
      <c r="E1158">
        <v>1.28668</v>
      </c>
      <c r="F1158">
        <v>1.30356007611089</v>
      </c>
      <c r="G1158">
        <v>0.00743170956535302</v>
      </c>
      <c r="H1158" t="s">
        <v>10</v>
      </c>
      <c r="I1158">
        <v>-0.00334256857800977</v>
      </c>
      <c r="J1158">
        <v>-0.00569310474402073</v>
      </c>
    </row>
    <row r="1159" spans="1:10">
      <c r="A1159">
        <v>1.29331</v>
      </c>
      <c r="B1159">
        <v>1.29875</v>
      </c>
      <c r="C1159">
        <v>1.29062</v>
      </c>
      <c r="D1159">
        <v>1.29165</v>
      </c>
      <c r="E1159">
        <v>1.28668</v>
      </c>
      <c r="F1159">
        <v>1.30242578314794</v>
      </c>
      <c r="G1159">
        <v>0.00746662408708537</v>
      </c>
      <c r="H1159" t="s">
        <v>10</v>
      </c>
      <c r="I1159">
        <v>-0.00385175792696339</v>
      </c>
      <c r="J1159">
        <v>-0.00588851532277789</v>
      </c>
    </row>
    <row r="1160" spans="1:10">
      <c r="A1160">
        <v>1.29155</v>
      </c>
      <c r="B1160">
        <v>1.29494</v>
      </c>
      <c r="C1160">
        <v>1.28973</v>
      </c>
      <c r="D1160">
        <v>1.29368</v>
      </c>
      <c r="E1160">
        <v>1.28668</v>
      </c>
      <c r="F1160">
        <v>1.30159285141957</v>
      </c>
      <c r="G1160">
        <v>0.0073537928827311</v>
      </c>
      <c r="H1160" t="s">
        <v>10</v>
      </c>
      <c r="I1160">
        <v>-0.00424392071545231</v>
      </c>
      <c r="J1160">
        <v>-0.00581257186940797</v>
      </c>
    </row>
    <row r="1161" spans="1:10">
      <c r="A1161">
        <v>1.29334</v>
      </c>
      <c r="B1161">
        <v>1.29756</v>
      </c>
      <c r="C1161">
        <v>1.28971</v>
      </c>
      <c r="D1161">
        <v>1.2959</v>
      </c>
      <c r="E1161">
        <v>1.28668</v>
      </c>
      <c r="F1161">
        <v>1.30105067509389</v>
      </c>
      <c r="G1161">
        <v>0.00737860323859455</v>
      </c>
      <c r="H1161" t="s">
        <v>10</v>
      </c>
      <c r="I1161">
        <v>-0.00449708414444609</v>
      </c>
      <c r="J1161">
        <v>-0.00550973786042119</v>
      </c>
    </row>
    <row r="1162" spans="1:10">
      <c r="A1162">
        <v>1.29584</v>
      </c>
      <c r="B1162">
        <v>1.29998</v>
      </c>
      <c r="C1162">
        <v>1.29129</v>
      </c>
      <c r="D1162">
        <v>1.29536</v>
      </c>
      <c r="E1162">
        <v>1.28668</v>
      </c>
      <c r="F1162">
        <v>1.30050870603733</v>
      </c>
      <c r="G1162">
        <v>0.00744417307666481</v>
      </c>
      <c r="H1162" t="s">
        <v>10</v>
      </c>
      <c r="I1162">
        <v>-0.00464821984267639</v>
      </c>
      <c r="J1162">
        <v>-0.00525276263559759</v>
      </c>
    </row>
    <row r="1163" spans="1:10">
      <c r="A1163">
        <v>1.29592</v>
      </c>
      <c r="B1163">
        <v>1.29636</v>
      </c>
      <c r="C1163">
        <v>1.29505</v>
      </c>
      <c r="D1163">
        <v>1.2959</v>
      </c>
      <c r="E1163">
        <v>1.28668</v>
      </c>
      <c r="F1163">
        <v>1.30006978165282</v>
      </c>
      <c r="G1163">
        <v>0.00713746442283157</v>
      </c>
      <c r="H1163" t="s">
        <v>10</v>
      </c>
      <c r="I1163">
        <v>-0.00470827413495361</v>
      </c>
      <c r="J1163">
        <v>-0.00494849130406249</v>
      </c>
    </row>
    <row r="1164" spans="1:10">
      <c r="A1164">
        <v>1.29587</v>
      </c>
      <c r="B1164">
        <v>1.29769</v>
      </c>
      <c r="C1164">
        <v>1.29201</v>
      </c>
      <c r="D1164">
        <v>1.29466</v>
      </c>
      <c r="E1164">
        <v>1.28668</v>
      </c>
      <c r="F1164">
        <v>1.29955456435255</v>
      </c>
      <c r="G1164">
        <v>0.00706459120168999</v>
      </c>
      <c r="H1164" t="s">
        <v>10</v>
      </c>
      <c r="I1164">
        <v>-0.00471714458792726</v>
      </c>
      <c r="J1164">
        <v>-0.00475262639982188</v>
      </c>
    </row>
    <row r="1165" spans="1:10">
      <c r="A1165">
        <v>1.29485</v>
      </c>
      <c r="B1165">
        <v>1.30423</v>
      </c>
      <c r="C1165">
        <v>1.29288</v>
      </c>
      <c r="D1165">
        <v>1.302</v>
      </c>
      <c r="E1165">
        <v>1.28668</v>
      </c>
      <c r="F1165">
        <v>1.29978746298564</v>
      </c>
      <c r="G1165">
        <v>0.00727886164160549</v>
      </c>
      <c r="H1165" t="s">
        <v>10</v>
      </c>
      <c r="I1165">
        <v>-0.00456561225841704</v>
      </c>
      <c r="J1165">
        <v>-0.00395948294037618</v>
      </c>
    </row>
    <row r="1166" spans="1:10">
      <c r="A1166">
        <v>1.30206</v>
      </c>
      <c r="B1166">
        <v>1.30357</v>
      </c>
      <c r="C1166">
        <v>1.29475</v>
      </c>
      <c r="D1166">
        <v>1.29609</v>
      </c>
      <c r="E1166">
        <v>1.28668</v>
      </c>
      <c r="F1166">
        <v>1.29943532365368</v>
      </c>
      <c r="G1166">
        <v>0.0073559185595252</v>
      </c>
      <c r="H1166" t="s">
        <v>10</v>
      </c>
      <c r="I1166">
        <v>-0.0044053707918977</v>
      </c>
      <c r="J1166">
        <v>-0.0037644049258203</v>
      </c>
    </row>
    <row r="1167" spans="1:10">
      <c r="A1167">
        <v>1.29602</v>
      </c>
      <c r="B1167">
        <v>1.30002</v>
      </c>
      <c r="C1167">
        <v>1.29139</v>
      </c>
      <c r="D1167">
        <v>1.29357</v>
      </c>
      <c r="E1167">
        <v>1.28668</v>
      </c>
      <c r="F1167">
        <v>1.29887672140095</v>
      </c>
      <c r="G1167">
        <v>0.00741962263154894</v>
      </c>
      <c r="H1167" t="s">
        <v>10</v>
      </c>
      <c r="I1167">
        <v>-0.00427823512654199</v>
      </c>
      <c r="J1167">
        <v>-0.00376969246511915</v>
      </c>
    </row>
    <row r="1168" spans="1:10">
      <c r="A1168">
        <v>1.29319</v>
      </c>
      <c r="B1168">
        <v>1.29391</v>
      </c>
      <c r="C1168">
        <v>1.28807</v>
      </c>
      <c r="D1168">
        <v>1.29144</v>
      </c>
      <c r="E1168">
        <v>1.28668</v>
      </c>
      <c r="F1168">
        <v>1.2981684622199</v>
      </c>
      <c r="G1168">
        <v>0.00734064149997148</v>
      </c>
      <c r="H1168" t="s">
        <v>10</v>
      </c>
      <c r="I1168">
        <v>-0.00420274614038092</v>
      </c>
      <c r="J1168">
        <v>-0.00390079019573663</v>
      </c>
    </row>
    <row r="1169" spans="1:10">
      <c r="A1169">
        <v>1.29147</v>
      </c>
      <c r="B1169">
        <v>1.29246</v>
      </c>
      <c r="C1169">
        <v>1.29128</v>
      </c>
      <c r="D1169">
        <v>1.29192</v>
      </c>
      <c r="E1169">
        <v>1.28668</v>
      </c>
      <c r="F1169">
        <v>1.29757337057991</v>
      </c>
      <c r="G1169">
        <v>0.00703260942497291</v>
      </c>
      <c r="H1169" t="s">
        <v>10</v>
      </c>
      <c r="I1169">
        <v>-0.00414634852133058</v>
      </c>
      <c r="J1169">
        <v>-0.00392075804512925</v>
      </c>
    </row>
    <row r="1170" spans="1:10">
      <c r="A1170">
        <v>1.29187</v>
      </c>
      <c r="B1170">
        <v>1.29655</v>
      </c>
      <c r="C1170">
        <v>1.28948</v>
      </c>
      <c r="D1170">
        <v>1.29601</v>
      </c>
      <c r="E1170">
        <v>1.28668</v>
      </c>
      <c r="F1170">
        <v>1.29742447814373</v>
      </c>
      <c r="G1170">
        <v>0.00703447895372427</v>
      </c>
      <c r="H1170" t="s">
        <v>10</v>
      </c>
      <c r="I1170">
        <v>-0.00403016952945354</v>
      </c>
      <c r="J1170">
        <v>-0.00356545356194537</v>
      </c>
    </row>
    <row r="1171" spans="1:10">
      <c r="A1171">
        <v>1.29557</v>
      </c>
      <c r="B1171">
        <v>1.298</v>
      </c>
      <c r="C1171">
        <v>1.29436</v>
      </c>
      <c r="D1171">
        <v>1.29617</v>
      </c>
      <c r="E1171">
        <v>1.28668</v>
      </c>
      <c r="F1171">
        <v>1.2973050040348</v>
      </c>
      <c r="G1171">
        <v>0.00686475500603806</v>
      </c>
      <c r="H1171" t="s">
        <v>10</v>
      </c>
      <c r="I1171">
        <v>-0.00387087274784743</v>
      </c>
      <c r="J1171">
        <v>-0.00323368562142301</v>
      </c>
    </row>
    <row r="1172" spans="1:10">
      <c r="A1172">
        <v>1.29615</v>
      </c>
      <c r="B1172">
        <v>1.30356</v>
      </c>
      <c r="C1172">
        <v>1.29239</v>
      </c>
      <c r="D1172">
        <v>1.3022</v>
      </c>
      <c r="E1172">
        <v>1.28668</v>
      </c>
      <c r="F1172">
        <v>1.29777119412673</v>
      </c>
      <c r="G1172">
        <v>0.00708001725573616</v>
      </c>
      <c r="H1172" t="s">
        <v>10</v>
      </c>
      <c r="I1172">
        <v>-0.0035878735412923</v>
      </c>
      <c r="J1172">
        <v>-0.00245587671507174</v>
      </c>
    </row>
    <row r="1173" spans="1:10">
      <c r="A1173">
        <v>1.30217</v>
      </c>
      <c r="B1173">
        <v>1.30482</v>
      </c>
      <c r="C1173">
        <v>1.30011</v>
      </c>
      <c r="D1173">
        <v>1.30123</v>
      </c>
      <c r="E1173">
        <v>1.28668</v>
      </c>
      <c r="F1173">
        <v>1.29810060420989</v>
      </c>
      <c r="G1173">
        <v>0.00696151639294935</v>
      </c>
      <c r="H1173" t="s">
        <v>10</v>
      </c>
      <c r="I1173">
        <v>-0.0032494736312579</v>
      </c>
      <c r="J1173">
        <v>-0.00189587399112034</v>
      </c>
    </row>
    <row r="1174" spans="1:10">
      <c r="A1174">
        <v>1.30141</v>
      </c>
      <c r="B1174">
        <v>1.30615</v>
      </c>
      <c r="C1174">
        <v>1.29474</v>
      </c>
      <c r="D1174">
        <v>1.29562</v>
      </c>
      <c r="E1174">
        <v>1.28668</v>
      </c>
      <c r="F1174">
        <v>1.2978643561899</v>
      </c>
      <c r="G1174">
        <v>0.00718394057330188</v>
      </c>
      <c r="H1174" t="s">
        <v>10</v>
      </c>
      <c r="I1174">
        <v>-0.00297618718183378</v>
      </c>
      <c r="J1174">
        <v>-0.0018830413841373</v>
      </c>
    </row>
    <row r="1175" spans="1:10">
      <c r="A1175">
        <v>1.2961</v>
      </c>
      <c r="B1175">
        <v>1.29621</v>
      </c>
      <c r="C1175">
        <v>1.29498</v>
      </c>
      <c r="D1175">
        <v>1.29582</v>
      </c>
      <c r="E1175">
        <v>1.28668</v>
      </c>
      <c r="F1175">
        <v>1.29766965560039</v>
      </c>
      <c r="G1175">
        <v>0.00688624354463679</v>
      </c>
      <c r="H1175" t="s">
        <v>10</v>
      </c>
      <c r="I1175">
        <v>-0.00274806449952702</v>
      </c>
      <c r="J1175">
        <v>-0.00183557377029996</v>
      </c>
    </row>
    <row r="1176" spans="1:10">
      <c r="A1176">
        <v>1.29586</v>
      </c>
      <c r="B1176">
        <v>1.29651</v>
      </c>
      <c r="C1176">
        <v>1.29126</v>
      </c>
      <c r="D1176">
        <v>1.29316</v>
      </c>
      <c r="E1176">
        <v>1.28807</v>
      </c>
      <c r="F1176">
        <v>1.29724016459083</v>
      </c>
      <c r="G1176">
        <v>0.00680443136740495</v>
      </c>
      <c r="H1176" t="s">
        <v>10</v>
      </c>
      <c r="I1176">
        <v>-0.00259638351101125</v>
      </c>
      <c r="J1176">
        <v>-0.00198965955694818</v>
      </c>
    </row>
    <row r="1177" spans="1:10">
      <c r="A1177">
        <v>1.2928</v>
      </c>
      <c r="B1177">
        <v>1.29904</v>
      </c>
      <c r="C1177">
        <v>1.29095</v>
      </c>
      <c r="D1177">
        <v>1.29802</v>
      </c>
      <c r="E1177">
        <v>1.28807</v>
      </c>
      <c r="F1177">
        <v>1.2973144346298</v>
      </c>
      <c r="G1177">
        <v>0.0068687097990347</v>
      </c>
      <c r="H1177" t="s">
        <v>10</v>
      </c>
      <c r="I1177">
        <v>-0.00241710991854645</v>
      </c>
      <c r="J1177">
        <v>-0.00170001554868726</v>
      </c>
    </row>
    <row r="1178" spans="1:10">
      <c r="A1178">
        <v>1.29781</v>
      </c>
      <c r="B1178">
        <v>1.30232</v>
      </c>
      <c r="C1178">
        <v>1.29647</v>
      </c>
      <c r="D1178">
        <v>1.30209</v>
      </c>
      <c r="E1178">
        <v>1.28807</v>
      </c>
      <c r="F1178">
        <v>1.29776925037934</v>
      </c>
      <c r="G1178">
        <v>0.00681777430908296</v>
      </c>
      <c r="H1178" t="s">
        <v>10</v>
      </c>
      <c r="I1178">
        <v>-0.00215949607906666</v>
      </c>
      <c r="J1178">
        <v>-0.0011290407211475</v>
      </c>
    </row>
    <row r="1179" spans="1:10">
      <c r="A1179">
        <v>1.30205</v>
      </c>
      <c r="B1179">
        <v>1.30428</v>
      </c>
      <c r="C1179">
        <v>1.29759</v>
      </c>
      <c r="D1179">
        <v>1.30343</v>
      </c>
      <c r="E1179">
        <v>1.28807</v>
      </c>
      <c r="F1179">
        <v>1.29830836939083</v>
      </c>
      <c r="G1179">
        <v>0.00681138559362882</v>
      </c>
      <c r="H1179" t="s">
        <v>10</v>
      </c>
      <c r="I1179">
        <v>-0.0018399837878486</v>
      </c>
      <c r="J1179" s="1">
        <v>-0.000561934622976378</v>
      </c>
    </row>
    <row r="1180" spans="1:10">
      <c r="A1180">
        <v>1.30341</v>
      </c>
      <c r="B1180">
        <v>1.30452</v>
      </c>
      <c r="C1180">
        <v>1.29817</v>
      </c>
      <c r="D1180">
        <v>1.30047</v>
      </c>
      <c r="E1180">
        <v>1.28807</v>
      </c>
      <c r="F1180">
        <v>1.29851423897265</v>
      </c>
      <c r="G1180">
        <v>0.00678831631394737</v>
      </c>
      <c r="H1180" t="s">
        <v>10</v>
      </c>
      <c r="I1180">
        <v>-0.00154145548451007</v>
      </c>
      <c r="J1180" s="1">
        <v>-0.000347342271155959</v>
      </c>
    </row>
    <row r="1181" spans="1:10">
      <c r="A1181">
        <v>1.2989</v>
      </c>
      <c r="B1181">
        <v>1.30237</v>
      </c>
      <c r="C1181">
        <v>1.29851</v>
      </c>
      <c r="D1181">
        <v>1.30167</v>
      </c>
      <c r="E1181">
        <v>1.28807</v>
      </c>
      <c r="F1181">
        <v>1.29881478764193</v>
      </c>
      <c r="G1181">
        <v>0.00664190049825</v>
      </c>
      <c r="H1181" t="s">
        <v>10</v>
      </c>
      <c r="I1181">
        <v>-0.00124907029720376</v>
      </c>
      <c r="J1181" s="1">
        <v>-7.95295479785185e-5</v>
      </c>
    </row>
    <row r="1182" spans="1:10">
      <c r="A1182">
        <v>1.30151</v>
      </c>
      <c r="B1182">
        <v>1.30359</v>
      </c>
      <c r="C1182">
        <v>1.2939</v>
      </c>
      <c r="D1182">
        <v>1.2956</v>
      </c>
      <c r="E1182">
        <v>1.28807</v>
      </c>
      <c r="F1182">
        <v>1.29850861739031</v>
      </c>
      <c r="G1182">
        <v>0.0067943054733375</v>
      </c>
      <c r="H1182" t="s">
        <v>10</v>
      </c>
      <c r="I1182">
        <v>-0.0010698592316518</v>
      </c>
      <c r="J1182" s="1">
        <v>-0.000353014969443954</v>
      </c>
    </row>
    <row r="1183" spans="1:10">
      <c r="A1183">
        <v>1.29589</v>
      </c>
      <c r="B1183">
        <v>1.30426</v>
      </c>
      <c r="C1183">
        <v>1.29498</v>
      </c>
      <c r="D1183">
        <v>1.30298</v>
      </c>
      <c r="E1183">
        <v>1.28807</v>
      </c>
      <c r="F1183">
        <v>1.29893446335314</v>
      </c>
      <c r="G1183">
        <v>0.00691859019967062</v>
      </c>
      <c r="H1183" t="s">
        <v>10</v>
      </c>
      <c r="I1183" s="1">
        <v>-0.000850796037914083</v>
      </c>
      <c r="J1183" s="1">
        <v>2.54567370367997e-5</v>
      </c>
    </row>
    <row r="1184" spans="1:10">
      <c r="A1184">
        <v>1.30296</v>
      </c>
      <c r="B1184">
        <v>1.31488</v>
      </c>
      <c r="C1184">
        <v>1.30218</v>
      </c>
      <c r="D1184">
        <v>1.31368</v>
      </c>
      <c r="E1184">
        <v>1.28807</v>
      </c>
      <c r="F1184">
        <v>1.30033880017665</v>
      </c>
      <c r="G1184">
        <v>0.0072076606896871</v>
      </c>
      <c r="H1184" t="s">
        <v>10</v>
      </c>
      <c r="I1184" s="1">
        <v>-0.000445586569913054</v>
      </c>
      <c r="J1184">
        <v>0.00117525130209106</v>
      </c>
    </row>
    <row r="1185" spans="1:10">
      <c r="A1185">
        <v>1.31344</v>
      </c>
      <c r="B1185">
        <v>1.31716</v>
      </c>
      <c r="C1185">
        <v>1.31173</v>
      </c>
      <c r="D1185">
        <v>1.31329</v>
      </c>
      <c r="E1185">
        <v>1.28807</v>
      </c>
      <c r="F1185">
        <v>1.30157224777887</v>
      </c>
      <c r="G1185">
        <v>0.00711877765520274</v>
      </c>
      <c r="H1185" t="s">
        <v>10</v>
      </c>
      <c r="I1185" s="1">
        <v>4.98473863576302e-5</v>
      </c>
      <c r="J1185">
        <v>0.00203158321144036</v>
      </c>
    </row>
    <row r="1186" spans="1:10">
      <c r="A1186">
        <v>1.313</v>
      </c>
      <c r="B1186">
        <v>1.31443</v>
      </c>
      <c r="C1186">
        <v>1.30958</v>
      </c>
      <c r="D1186">
        <v>1.31356</v>
      </c>
      <c r="E1186">
        <v>1.28807</v>
      </c>
      <c r="F1186">
        <v>1.3027139384666</v>
      </c>
      <c r="G1186">
        <v>0.00700533877244261</v>
      </c>
      <c r="H1186" t="s">
        <v>10</v>
      </c>
      <c r="I1186" s="1">
        <v>0.000580054917314519</v>
      </c>
      <c r="J1186">
        <v>0.00270088504114207</v>
      </c>
    </row>
    <row r="1187" spans="1:10">
      <c r="A1187">
        <v>1.31364</v>
      </c>
      <c r="B1187">
        <v>1.31621</v>
      </c>
      <c r="C1187">
        <v>1.31338</v>
      </c>
      <c r="D1187">
        <v>1.31465</v>
      </c>
      <c r="E1187">
        <v>1.28807</v>
      </c>
      <c r="F1187">
        <v>1.30385070623168</v>
      </c>
      <c r="G1187">
        <v>0.00679657183382048</v>
      </c>
      <c r="H1187" t="s">
        <v>10</v>
      </c>
      <c r="I1187">
        <v>0.00112033174721017</v>
      </c>
      <c r="J1187">
        <v>0.00328143906679279</v>
      </c>
    </row>
    <row r="1188" spans="1:10">
      <c r="A1188">
        <v>1.3145</v>
      </c>
      <c r="B1188">
        <v>1.3161</v>
      </c>
      <c r="C1188">
        <v>1.31201</v>
      </c>
      <c r="D1188">
        <v>1.31498</v>
      </c>
      <c r="E1188">
        <v>1.28948</v>
      </c>
      <c r="F1188">
        <v>1.30491063897152</v>
      </c>
      <c r="G1188">
        <v>0.00666124324212947</v>
      </c>
      <c r="H1188" t="s">
        <v>10</v>
      </c>
      <c r="I1188">
        <v>0.00164130910901089</v>
      </c>
      <c r="J1188">
        <v>0.00372521855621377</v>
      </c>
    </row>
    <row r="1189" spans="1:10">
      <c r="A1189">
        <v>1.31499</v>
      </c>
      <c r="B1189">
        <v>1.31881</v>
      </c>
      <c r="C1189">
        <v>1.31271</v>
      </c>
      <c r="D1189">
        <v>1.3146</v>
      </c>
      <c r="E1189">
        <v>1.28948</v>
      </c>
      <c r="F1189">
        <v>1.30583343525995</v>
      </c>
      <c r="G1189">
        <v>0.00663318108002299</v>
      </c>
      <c r="H1189" t="s">
        <v>10</v>
      </c>
      <c r="I1189">
        <v>0.00211307589039786</v>
      </c>
      <c r="J1189">
        <v>0.00400014301594575</v>
      </c>
    </row>
    <row r="1190" spans="1:10">
      <c r="A1190">
        <v>1.31433</v>
      </c>
      <c r="B1190">
        <v>1.31648</v>
      </c>
      <c r="C1190">
        <v>1.31116</v>
      </c>
      <c r="D1190">
        <v>1.31361</v>
      </c>
      <c r="E1190">
        <v>1.29095</v>
      </c>
      <c r="F1190">
        <v>1.30657406047329</v>
      </c>
      <c r="G1190">
        <v>0.00656752202602184</v>
      </c>
      <c r="H1190" t="s">
        <v>10</v>
      </c>
      <c r="I1190">
        <v>0.00250865663993054</v>
      </c>
      <c r="J1190">
        <v>0.00409097963806126</v>
      </c>
    </row>
    <row r="1191" spans="1:10">
      <c r="A1191">
        <v>1.3135</v>
      </c>
      <c r="B1191">
        <v>1.31404</v>
      </c>
      <c r="C1191">
        <v>1.30796</v>
      </c>
      <c r="D1191">
        <v>1.31212</v>
      </c>
      <c r="E1191">
        <v>1.29095</v>
      </c>
      <c r="F1191">
        <v>1.30710224519012</v>
      </c>
      <c r="G1191">
        <v>0.00654314592472075</v>
      </c>
      <c r="H1191" t="s">
        <v>10</v>
      </c>
      <c r="I1191">
        <v>0.00280625864840539</v>
      </c>
      <c r="J1191">
        <v>0.0039966666823048</v>
      </c>
    </row>
    <row r="1192" spans="1:10">
      <c r="A1192">
        <v>1.31207</v>
      </c>
      <c r="B1192">
        <v>1.31863</v>
      </c>
      <c r="C1192">
        <v>1.31013</v>
      </c>
      <c r="D1192">
        <v>1.31627</v>
      </c>
      <c r="E1192">
        <v>1.29095</v>
      </c>
      <c r="F1192">
        <v>1.30797536469582</v>
      </c>
      <c r="G1192">
        <v>0.00664098862848471</v>
      </c>
      <c r="H1192" t="s">
        <v>10</v>
      </c>
      <c r="I1192">
        <v>0.00308666348620395</v>
      </c>
      <c r="J1192">
        <v>0.00420828283739815</v>
      </c>
    </row>
    <row r="1193" spans="1:10">
      <c r="A1193">
        <v>1.3165</v>
      </c>
      <c r="B1193">
        <v>1.3186</v>
      </c>
      <c r="C1193">
        <v>1.31629</v>
      </c>
      <c r="D1193">
        <v>1.318</v>
      </c>
      <c r="E1193">
        <v>1.29095</v>
      </c>
      <c r="F1193">
        <v>1.30893009186765</v>
      </c>
      <c r="G1193">
        <v>0.00642543919706047</v>
      </c>
      <c r="H1193" t="s">
        <v>10</v>
      </c>
      <c r="I1193">
        <v>0.00336215619479096</v>
      </c>
      <c r="J1193">
        <v>0.004464127029139</v>
      </c>
    </row>
    <row r="1194" spans="1:10">
      <c r="A1194">
        <v>1.31791</v>
      </c>
      <c r="B1194">
        <v>1.31971</v>
      </c>
      <c r="C1194">
        <v>1.31491</v>
      </c>
      <c r="D1194">
        <v>1.31911</v>
      </c>
      <c r="E1194">
        <v>1.29095</v>
      </c>
      <c r="F1194">
        <v>1.30989960692787</v>
      </c>
      <c r="G1194">
        <v>0.00634416723720745</v>
      </c>
      <c r="H1194" t="s">
        <v>10</v>
      </c>
      <c r="I1194">
        <v>0.00363017466058494</v>
      </c>
      <c r="J1194">
        <v>0.00470224852376088</v>
      </c>
    </row>
    <row r="1195" spans="1:10">
      <c r="A1195">
        <v>1.31912</v>
      </c>
      <c r="B1195">
        <v>1.32578</v>
      </c>
      <c r="C1195">
        <v>1.31579</v>
      </c>
      <c r="D1195">
        <v>1.32259</v>
      </c>
      <c r="E1195">
        <v>1.29095</v>
      </c>
      <c r="F1195">
        <v>1.31110821579188</v>
      </c>
      <c r="G1195">
        <v>0.00652645887534707</v>
      </c>
      <c r="H1195" t="s">
        <v>10</v>
      </c>
      <c r="I1195">
        <v>0.00392670591010099</v>
      </c>
      <c r="J1195">
        <v>0.00511283090816516</v>
      </c>
    </row>
    <row r="1196" spans="1:10">
      <c r="A1196">
        <v>1.32268</v>
      </c>
      <c r="B1196">
        <v>1.32369</v>
      </c>
      <c r="C1196">
        <v>1.31787</v>
      </c>
      <c r="D1196">
        <v>1.32273</v>
      </c>
      <c r="E1196">
        <v>1.29095</v>
      </c>
      <c r="F1196">
        <v>1.31221505238313</v>
      </c>
      <c r="G1196">
        <v>0.00649113593157972</v>
      </c>
      <c r="H1196" t="s">
        <v>10</v>
      </c>
      <c r="I1196">
        <v>0.00421884762314889</v>
      </c>
      <c r="J1196">
        <v>0.00538741447534052</v>
      </c>
    </row>
    <row r="1197" spans="1:10">
      <c r="A1197">
        <v>1.32265</v>
      </c>
      <c r="B1197">
        <v>1.32389</v>
      </c>
      <c r="C1197">
        <v>1.31547</v>
      </c>
      <c r="D1197">
        <v>1.31644</v>
      </c>
      <c r="E1197">
        <v>1.2939</v>
      </c>
      <c r="F1197">
        <v>1.31261742834664</v>
      </c>
      <c r="G1197">
        <v>0.00658757913500073</v>
      </c>
      <c r="H1197" t="s">
        <v>10</v>
      </c>
      <c r="I1197">
        <v>0.00438295462496718</v>
      </c>
      <c r="J1197">
        <v>0.00503938263224035</v>
      </c>
    </row>
    <row r="1198" spans="1:10">
      <c r="A1198">
        <v>1.31684</v>
      </c>
      <c r="B1198">
        <v>1.31998</v>
      </c>
      <c r="C1198">
        <v>1.31408</v>
      </c>
      <c r="D1198">
        <v>1.31882</v>
      </c>
      <c r="E1198">
        <v>1.2939</v>
      </c>
      <c r="F1198">
        <v>1.31320814945648</v>
      </c>
      <c r="G1198">
        <v>0.0065532001782507</v>
      </c>
      <c r="H1198" t="s">
        <v>10</v>
      </c>
      <c r="I1198">
        <v>0.00448619105982266</v>
      </c>
      <c r="J1198">
        <v>0.00489913679924458</v>
      </c>
    </row>
    <row r="1199" spans="1:10">
      <c r="A1199">
        <v>1.31949</v>
      </c>
      <c r="B1199">
        <v>1.32101</v>
      </c>
      <c r="C1199">
        <v>1.31817</v>
      </c>
      <c r="D1199">
        <v>1.3182</v>
      </c>
      <c r="E1199">
        <v>1.2939</v>
      </c>
      <c r="F1199">
        <v>1.31368356379396</v>
      </c>
      <c r="G1199">
        <v>0.00636754016933816</v>
      </c>
      <c r="H1199" t="s">
        <v>10</v>
      </c>
      <c r="I1199">
        <v>0.00452574650327925</v>
      </c>
      <c r="J1199">
        <v>0.00468396827710559</v>
      </c>
    </row>
    <row r="1200" spans="1:10">
      <c r="A1200">
        <v>1.31823</v>
      </c>
      <c r="B1200">
        <v>1.31926</v>
      </c>
      <c r="C1200">
        <v>1.30723</v>
      </c>
      <c r="D1200">
        <v>1.3084</v>
      </c>
      <c r="E1200">
        <v>1.2939</v>
      </c>
      <c r="F1200">
        <v>1.31318036724216</v>
      </c>
      <c r="G1200">
        <v>0.00665066316087126</v>
      </c>
      <c r="H1200" t="s">
        <v>10</v>
      </c>
      <c r="I1200">
        <v>0.00435664600522592</v>
      </c>
      <c r="J1200">
        <v>0.00368024401301259</v>
      </c>
    </row>
    <row r="1201" spans="1:10">
      <c r="A1201">
        <v>1.3082</v>
      </c>
      <c r="B1201">
        <v>1.3139</v>
      </c>
      <c r="C1201">
        <v>1.30798</v>
      </c>
      <c r="D1201">
        <v>1.31332</v>
      </c>
      <c r="E1201">
        <v>1.2939</v>
      </c>
      <c r="F1201">
        <v>1.31319366560004</v>
      </c>
      <c r="G1201">
        <v>0.00661413000282771</v>
      </c>
      <c r="H1201" t="s">
        <v>10</v>
      </c>
      <c r="I1201">
        <v>0.00413419458189572</v>
      </c>
      <c r="J1201">
        <v>0.00324438888857492</v>
      </c>
    </row>
    <row r="1202" spans="1:10">
      <c r="A1202">
        <v>1.31352</v>
      </c>
      <c r="B1202">
        <v>1.31844</v>
      </c>
      <c r="C1202">
        <v>1.31086</v>
      </c>
      <c r="D1202">
        <v>1.31747</v>
      </c>
      <c r="E1202">
        <v>1.29498</v>
      </c>
      <c r="F1202">
        <v>1.3136009355429</v>
      </c>
      <c r="G1202">
        <v>0.00666242350268633</v>
      </c>
      <c r="H1202" t="s">
        <v>10</v>
      </c>
      <c r="I1202">
        <v>0.00394675326387273</v>
      </c>
      <c r="J1202">
        <v>0.0031969879917808</v>
      </c>
    </row>
    <row r="1203" spans="1:10">
      <c r="A1203">
        <v>1.3173</v>
      </c>
      <c r="B1203">
        <v>1.31813</v>
      </c>
      <c r="C1203">
        <v>1.31154</v>
      </c>
      <c r="D1203">
        <v>1.31365</v>
      </c>
      <c r="E1203">
        <v>1.30218</v>
      </c>
      <c r="F1203">
        <v>1.31360560834833</v>
      </c>
      <c r="G1203">
        <v>0.00665880232755202</v>
      </c>
      <c r="H1203" t="s">
        <v>10</v>
      </c>
      <c r="I1203">
        <v>0.0037211402672404</v>
      </c>
      <c r="J1203">
        <v>0.00281868828071107</v>
      </c>
    </row>
    <row r="1204" spans="1:10">
      <c r="A1204">
        <v>1.31346</v>
      </c>
      <c r="B1204">
        <v>1.31583</v>
      </c>
      <c r="C1204">
        <v>1.30864</v>
      </c>
      <c r="D1204">
        <v>1.31118</v>
      </c>
      <c r="E1204">
        <v>1.30723</v>
      </c>
      <c r="F1204">
        <v>1.31337459802945</v>
      </c>
      <c r="G1204">
        <v>0.00668536221117442</v>
      </c>
      <c r="H1204" t="s">
        <v>10</v>
      </c>
      <c r="I1204">
        <v>0.00343554036926958</v>
      </c>
      <c r="J1204">
        <v>0.00229314077738629</v>
      </c>
    </row>
    <row r="1205" spans="1:10">
      <c r="A1205">
        <v>1.31236</v>
      </c>
      <c r="B1205">
        <v>1.31415</v>
      </c>
      <c r="C1205">
        <v>1.31068</v>
      </c>
      <c r="D1205">
        <v>1.31242</v>
      </c>
      <c r="E1205">
        <v>1.30723</v>
      </c>
      <c r="F1205">
        <v>1.3132836839314</v>
      </c>
      <c r="G1205">
        <v>0.00652459410061569</v>
      </c>
      <c r="H1205" t="s">
        <v>10</v>
      </c>
      <c r="I1205">
        <v>0.00313926664660582</v>
      </c>
      <c r="J1205">
        <v>0.0019541717559508</v>
      </c>
    </row>
    <row r="1206" spans="1:10">
      <c r="A1206">
        <v>1.31223</v>
      </c>
      <c r="B1206">
        <v>1.31992</v>
      </c>
      <c r="C1206">
        <v>1.31054</v>
      </c>
      <c r="D1206">
        <v>1.3186</v>
      </c>
      <c r="E1206">
        <v>1.30723</v>
      </c>
      <c r="F1206">
        <v>1.31378999974746</v>
      </c>
      <c r="G1206">
        <v>0.0066673643955849</v>
      </c>
      <c r="H1206" t="s">
        <v>10</v>
      </c>
      <c r="I1206">
        <v>0.00294327720242433</v>
      </c>
      <c r="J1206">
        <v>0.00215931942569835</v>
      </c>
    </row>
    <row r="1207" spans="1:10">
      <c r="A1207">
        <v>1.31837</v>
      </c>
      <c r="B1207">
        <v>1.32186</v>
      </c>
      <c r="C1207">
        <v>1.31547</v>
      </c>
      <c r="D1207">
        <v>1.31867</v>
      </c>
      <c r="E1207">
        <v>1.30723</v>
      </c>
      <c r="F1207">
        <v>1.31425476167627</v>
      </c>
      <c r="G1207">
        <v>0.00665349617580566</v>
      </c>
      <c r="H1207" t="s">
        <v>10</v>
      </c>
      <c r="I1207">
        <v>0.00281482657669612</v>
      </c>
      <c r="J1207">
        <v>0.00230102407378329</v>
      </c>
    </row>
    <row r="1208" spans="1:10">
      <c r="A1208">
        <v>1.31883</v>
      </c>
      <c r="B1208">
        <v>1.3244</v>
      </c>
      <c r="C1208">
        <v>1.31764</v>
      </c>
      <c r="D1208">
        <v>1.32318</v>
      </c>
      <c r="E1208">
        <v>1.30723</v>
      </c>
      <c r="F1208">
        <v>1.31510478437377</v>
      </c>
      <c r="G1208">
        <v>0.00665882136701539</v>
      </c>
      <c r="H1208" t="s">
        <v>10</v>
      </c>
      <c r="I1208">
        <v>0.00280098042479064</v>
      </c>
      <c r="J1208">
        <v>0.00274559581716871</v>
      </c>
    </row>
    <row r="1209" spans="1:10">
      <c r="A1209">
        <v>1.32301</v>
      </c>
      <c r="B1209">
        <v>1.32791</v>
      </c>
      <c r="C1209">
        <v>1.31919</v>
      </c>
      <c r="D1209">
        <v>1.32783</v>
      </c>
      <c r="E1209">
        <v>1.30723</v>
      </c>
      <c r="F1209">
        <v>1.31631670967151</v>
      </c>
      <c r="G1209">
        <v>0.00676188029866461</v>
      </c>
      <c r="H1209" t="s">
        <v>10</v>
      </c>
      <c r="I1209">
        <v>0.00292749600820204</v>
      </c>
      <c r="J1209">
        <v>0.00343355834184766</v>
      </c>
    </row>
    <row r="1210" spans="1:10">
      <c r="A1210">
        <v>1.32782</v>
      </c>
      <c r="B1210">
        <v>1.33381</v>
      </c>
      <c r="C1210">
        <v>1.32722</v>
      </c>
      <c r="D1210">
        <v>1.33106</v>
      </c>
      <c r="E1210">
        <v>1.30723</v>
      </c>
      <c r="F1210">
        <v>1.31772083255993</v>
      </c>
      <c r="G1210">
        <v>0.00675328628373137</v>
      </c>
      <c r="H1210" t="s">
        <v>10</v>
      </c>
      <c r="I1210">
        <v>0.00318021586007037</v>
      </c>
      <c r="J1210">
        <v>0.00419109526754368</v>
      </c>
    </row>
    <row r="1211" spans="1:10">
      <c r="A1211">
        <v>1.33064</v>
      </c>
      <c r="B1211">
        <v>1.33196</v>
      </c>
      <c r="C1211">
        <v>1.33064</v>
      </c>
      <c r="D1211">
        <v>1.33161</v>
      </c>
      <c r="E1211">
        <v>1.30723</v>
      </c>
      <c r="F1211">
        <v>1.31904361041137</v>
      </c>
      <c r="G1211">
        <v>0.0064816219695448</v>
      </c>
      <c r="H1211" t="s">
        <v>10</v>
      </c>
      <c r="I1211">
        <v>0.00350031668372813</v>
      </c>
      <c r="J1211">
        <v>0.00478071997835916</v>
      </c>
    </row>
    <row r="1212" spans="1:10">
      <c r="A1212">
        <v>1.33151</v>
      </c>
      <c r="B1212">
        <v>1.33241</v>
      </c>
      <c r="C1212">
        <v>1.3278</v>
      </c>
      <c r="D1212">
        <v>1.33095</v>
      </c>
      <c r="E1212">
        <v>1.30723</v>
      </c>
      <c r="F1212">
        <v>1.32017755227695</v>
      </c>
      <c r="G1212">
        <v>0.00638804087106756</v>
      </c>
      <c r="H1212" t="s">
        <v>10</v>
      </c>
      <c r="I1212">
        <v>0.00382736253670605</v>
      </c>
      <c r="J1212">
        <v>0.00513554594861775</v>
      </c>
    </row>
    <row r="1213" spans="1:10">
      <c r="A1213">
        <v>1.33102</v>
      </c>
      <c r="B1213">
        <v>1.33232</v>
      </c>
      <c r="C1213">
        <v>1.32701</v>
      </c>
      <c r="D1213">
        <v>1.33135</v>
      </c>
      <c r="E1213">
        <v>1.30723</v>
      </c>
      <c r="F1213">
        <v>1.32124159491724</v>
      </c>
      <c r="G1213">
        <v>0.00633413882751418</v>
      </c>
      <c r="H1213" t="s">
        <v>10</v>
      </c>
      <c r="I1213">
        <v>0.00413927554844834</v>
      </c>
      <c r="J1213">
        <v>0.00538692759541747</v>
      </c>
    </row>
    <row r="1214" spans="1:10">
      <c r="A1214">
        <v>1.33093</v>
      </c>
      <c r="B1214">
        <v>1.34094</v>
      </c>
      <c r="C1214">
        <v>1.32861</v>
      </c>
      <c r="D1214">
        <v>1.33956</v>
      </c>
      <c r="E1214">
        <v>1.30723</v>
      </c>
      <c r="F1214">
        <v>1.32298620492512</v>
      </c>
      <c r="G1214">
        <v>0.00663393188613847</v>
      </c>
      <c r="H1214" t="s">
        <v>10</v>
      </c>
      <c r="I1214">
        <v>0.0045469041017101</v>
      </c>
      <c r="J1214">
        <v>0.00617741831475715</v>
      </c>
    </row>
    <row r="1215" spans="1:10">
      <c r="A1215">
        <v>1.33964</v>
      </c>
      <c r="B1215">
        <v>1.34002</v>
      </c>
      <c r="C1215">
        <v>1.3309</v>
      </c>
      <c r="D1215">
        <v>1.33285</v>
      </c>
      <c r="E1215">
        <v>1.30723</v>
      </c>
      <c r="F1215">
        <v>1.32392561397987</v>
      </c>
      <c r="G1215">
        <v>0.00675823529183154</v>
      </c>
      <c r="H1215" t="s">
        <v>10</v>
      </c>
      <c r="I1215">
        <v>0.0048757392944958</v>
      </c>
      <c r="J1215">
        <v>0.00619108006563862</v>
      </c>
    </row>
    <row r="1216" spans="1:10">
      <c r="A1216">
        <v>1.333</v>
      </c>
      <c r="B1216">
        <v>1.33407</v>
      </c>
      <c r="C1216">
        <v>1.32762</v>
      </c>
      <c r="D1216">
        <v>1.32789</v>
      </c>
      <c r="E1216">
        <v>1.30723</v>
      </c>
      <c r="F1216">
        <v>1.32430317455322</v>
      </c>
      <c r="G1216">
        <v>0.00674282352723997</v>
      </c>
      <c r="H1216" t="s">
        <v>10</v>
      </c>
      <c r="I1216">
        <v>0.00504770355198922</v>
      </c>
      <c r="J1216">
        <v>0.00573556058196289</v>
      </c>
    </row>
    <row r="1217" spans="1:10">
      <c r="A1217">
        <v>1.32801</v>
      </c>
      <c r="B1217">
        <v>1.32933</v>
      </c>
      <c r="C1217">
        <v>1.32571</v>
      </c>
      <c r="D1217">
        <v>1.32708</v>
      </c>
      <c r="E1217">
        <v>1.30723</v>
      </c>
      <c r="F1217">
        <v>1.32456763411958</v>
      </c>
      <c r="G1217">
        <v>0.00658668235087797</v>
      </c>
      <c r="H1217" t="s">
        <v>10</v>
      </c>
      <c r="I1217">
        <v>0.00508790168143769</v>
      </c>
      <c r="J1217">
        <v>0.00524869419923157</v>
      </c>
    </row>
    <row r="1218" spans="1:10">
      <c r="A1218">
        <v>1.32728</v>
      </c>
      <c r="B1218">
        <v>1.33455</v>
      </c>
      <c r="C1218">
        <v>1.32534</v>
      </c>
      <c r="D1218">
        <v>1.33267</v>
      </c>
      <c r="E1218">
        <v>1.30723</v>
      </c>
      <c r="F1218">
        <v>1.32533928801295</v>
      </c>
      <c r="G1218">
        <v>0.00671784823333407</v>
      </c>
      <c r="H1218" t="s">
        <v>10</v>
      </c>
      <c r="I1218">
        <v>0.00512099293026824</v>
      </c>
      <c r="J1218">
        <v>0.00525335792559045</v>
      </c>
    </row>
    <row r="1219" spans="1:10">
      <c r="A1219">
        <v>1.33291</v>
      </c>
      <c r="B1219">
        <v>1.33667</v>
      </c>
      <c r="C1219">
        <v>1.33013</v>
      </c>
      <c r="D1219">
        <v>1.33482</v>
      </c>
      <c r="E1219">
        <v>1.30723</v>
      </c>
      <c r="F1219">
        <v>1.3262422129641</v>
      </c>
      <c r="G1219">
        <v>0.00670895582166736</v>
      </c>
      <c r="H1219" t="s">
        <v>10</v>
      </c>
      <c r="I1219">
        <v>0.00517052524160983</v>
      </c>
      <c r="J1219">
        <v>0.00536865448697621</v>
      </c>
    </row>
    <row r="1220" spans="1:10">
      <c r="A1220">
        <v>1.3311</v>
      </c>
      <c r="B1220">
        <v>1.33716</v>
      </c>
      <c r="C1220">
        <v>1.33006</v>
      </c>
      <c r="D1220">
        <v>1.33082</v>
      </c>
      <c r="E1220">
        <v>1.30798</v>
      </c>
      <c r="F1220">
        <v>1.3266781926818</v>
      </c>
      <c r="G1220">
        <v>0.00672850803058399</v>
      </c>
      <c r="H1220" t="s">
        <v>10</v>
      </c>
      <c r="I1220">
        <v>0.00515216359007518</v>
      </c>
      <c r="J1220">
        <v>0.00507871698393658</v>
      </c>
    </row>
    <row r="1221" spans="1:10">
      <c r="A1221">
        <v>1.33061</v>
      </c>
      <c r="B1221">
        <v>1.33517</v>
      </c>
      <c r="C1221">
        <v>1.32984</v>
      </c>
      <c r="D1221">
        <v>1.33285</v>
      </c>
      <c r="E1221">
        <v>1.30864</v>
      </c>
      <c r="F1221">
        <v>1.32726598385496</v>
      </c>
      <c r="G1221">
        <v>0.00665858262905479</v>
      </c>
      <c r="H1221" t="s">
        <v>10</v>
      </c>
      <c r="I1221">
        <v>0.00511285450743916</v>
      </c>
      <c r="J1221">
        <v>0.00495561817689504</v>
      </c>
    </row>
    <row r="1222" spans="1:10">
      <c r="A1222">
        <v>1.33238</v>
      </c>
      <c r="B1222">
        <v>1.33985</v>
      </c>
      <c r="C1222">
        <v>1.3288</v>
      </c>
      <c r="D1222">
        <v>1.3353</v>
      </c>
      <c r="E1222">
        <v>1.30864</v>
      </c>
      <c r="F1222">
        <v>1.32803112824973</v>
      </c>
      <c r="G1222">
        <v>0.00687815349760205</v>
      </c>
      <c r="H1222" t="s">
        <v>10</v>
      </c>
      <c r="I1222">
        <v>0.00508991171731666</v>
      </c>
      <c r="J1222">
        <v>0.00499814055682668</v>
      </c>
    </row>
    <row r="1223" spans="1:10">
      <c r="A1223">
        <v>1.3371</v>
      </c>
      <c r="B1223">
        <v>1.3377</v>
      </c>
      <c r="C1223">
        <v>1.3352</v>
      </c>
      <c r="D1223">
        <v>1.3354</v>
      </c>
      <c r="E1223">
        <v>1.30864</v>
      </c>
      <c r="F1223">
        <v>1.32873292555928</v>
      </c>
      <c r="G1223">
        <v>0.00665924582272195</v>
      </c>
      <c r="H1223" t="s">
        <v>10</v>
      </c>
      <c r="I1223">
        <v>0.00506842420445164</v>
      </c>
      <c r="J1223">
        <v>0.00498247415299157</v>
      </c>
    </row>
    <row r="1224" spans="1:10">
      <c r="A1224">
        <v>1.33508</v>
      </c>
      <c r="B1224">
        <v>1.33802</v>
      </c>
      <c r="C1224">
        <v>1.33312</v>
      </c>
      <c r="D1224">
        <v>1.33715</v>
      </c>
      <c r="E1224">
        <v>1.31054</v>
      </c>
      <c r="F1224">
        <v>1.32953455169649</v>
      </c>
      <c r="G1224">
        <v>0.00657128353158584</v>
      </c>
      <c r="H1224" t="s">
        <v>10</v>
      </c>
      <c r="I1224">
        <v>0.00506534350603052</v>
      </c>
      <c r="J1224">
        <v>0.00505302071234603</v>
      </c>
    </row>
    <row r="1225" spans="1:10">
      <c r="A1225">
        <v>1.3371</v>
      </c>
      <c r="B1225">
        <v>1.33802</v>
      </c>
      <c r="C1225">
        <v>1.33179</v>
      </c>
      <c r="D1225">
        <v>1.33225</v>
      </c>
      <c r="E1225">
        <v>1.31054</v>
      </c>
      <c r="F1225">
        <v>1.32979316582063</v>
      </c>
      <c r="G1225">
        <v>0.00655421935500655</v>
      </c>
      <c r="H1225" t="s">
        <v>10</v>
      </c>
      <c r="I1225">
        <v>0.00498423975696489</v>
      </c>
      <c r="J1225">
        <v>0.00465982476070236</v>
      </c>
    </row>
    <row r="1226" spans="1:10">
      <c r="A1226">
        <v>1.3323</v>
      </c>
      <c r="B1226">
        <v>1.3381</v>
      </c>
      <c r="C1226">
        <v>1.3321</v>
      </c>
      <c r="D1226">
        <v>1.3374</v>
      </c>
      <c r="E1226">
        <v>1.31547</v>
      </c>
      <c r="F1226">
        <v>1.33051762621867</v>
      </c>
      <c r="G1226">
        <v>0.00652650838725622</v>
      </c>
      <c r="H1226" t="s">
        <v>10</v>
      </c>
      <c r="I1226">
        <v>0.00492928941540765</v>
      </c>
      <c r="J1226">
        <v>0.0047094880491787</v>
      </c>
    </row>
    <row r="1227" spans="1:10">
      <c r="A1227">
        <v>1.33735</v>
      </c>
      <c r="B1227">
        <v>1.3441</v>
      </c>
      <c r="C1227">
        <v>1.33525</v>
      </c>
      <c r="D1227">
        <v>1.34245</v>
      </c>
      <c r="E1227">
        <v>1.31764</v>
      </c>
      <c r="F1227">
        <v>1.33165404276927</v>
      </c>
      <c r="G1227">
        <v>0.00664268296789341</v>
      </c>
      <c r="H1227" t="s">
        <v>10</v>
      </c>
      <c r="I1227">
        <v>0.00496294706360589</v>
      </c>
      <c r="J1227">
        <v>0.00509757765639884</v>
      </c>
    </row>
    <row r="1228" spans="1:10">
      <c r="A1228">
        <v>1.3424</v>
      </c>
      <c r="B1228">
        <v>1.3428</v>
      </c>
      <c r="C1228">
        <v>1.3364</v>
      </c>
      <c r="D1228">
        <v>1.3378</v>
      </c>
      <c r="E1228">
        <v>1.31919</v>
      </c>
      <c r="F1228">
        <v>1.33223937202934</v>
      </c>
      <c r="G1228">
        <v>0.00663054881949874</v>
      </c>
      <c r="H1228" t="s">
        <v>10</v>
      </c>
      <c r="I1228">
        <v>0.0049648784991787</v>
      </c>
      <c r="J1228">
        <v>0.00497260424146994</v>
      </c>
    </row>
    <row r="1229" spans="1:10">
      <c r="A1229">
        <v>1.3374</v>
      </c>
      <c r="B1229">
        <v>1.33798</v>
      </c>
      <c r="C1229">
        <v>1.33635</v>
      </c>
      <c r="D1229">
        <v>1.3368</v>
      </c>
      <c r="E1229">
        <v>1.32534</v>
      </c>
      <c r="F1229">
        <v>1.33267371755035</v>
      </c>
      <c r="G1229">
        <v>0.0063805213785238</v>
      </c>
      <c r="H1229" t="s">
        <v>10</v>
      </c>
      <c r="I1229">
        <v>0.00491955293192676</v>
      </c>
      <c r="J1229">
        <v>0.00473825066291899</v>
      </c>
    </row>
    <row r="1230" spans="1:10">
      <c r="A1230">
        <v>1.3368</v>
      </c>
      <c r="B1230">
        <v>1.3379</v>
      </c>
      <c r="C1230">
        <v>1.334</v>
      </c>
      <c r="D1230">
        <v>1.3353</v>
      </c>
      <c r="E1230">
        <v>1.32534</v>
      </c>
      <c r="F1230">
        <v>1.33292383968841</v>
      </c>
      <c r="G1230">
        <v>0.00625649530959761</v>
      </c>
      <c r="H1230" t="s">
        <v>10</v>
      </c>
      <c r="I1230">
        <v>0.00481183935177012</v>
      </c>
      <c r="J1230">
        <v>0.00438098503114359</v>
      </c>
    </row>
    <row r="1231" spans="1:10">
      <c r="A1231">
        <v>1.3352</v>
      </c>
      <c r="B1231">
        <v>1.3456</v>
      </c>
      <c r="C1231">
        <v>1.3349</v>
      </c>
      <c r="D1231">
        <v>1.34285</v>
      </c>
      <c r="E1231">
        <v>1.32534</v>
      </c>
      <c r="F1231">
        <v>1.33386918828952</v>
      </c>
      <c r="G1231">
        <v>0.00647867054411773</v>
      </c>
      <c r="H1231" t="s">
        <v>10</v>
      </c>
      <c r="I1231">
        <v>0.00478015738287969</v>
      </c>
      <c r="J1231">
        <v>0.00465342950731795</v>
      </c>
    </row>
    <row r="1232" spans="1:10">
      <c r="A1232">
        <v>1.34275</v>
      </c>
      <c r="B1232">
        <v>1.3441</v>
      </c>
      <c r="C1232">
        <v>1.34065</v>
      </c>
      <c r="D1232">
        <v>1.3436</v>
      </c>
      <c r="E1232">
        <v>1.32534</v>
      </c>
      <c r="F1232">
        <v>1.33479593226194</v>
      </c>
      <c r="G1232">
        <v>0.00632723701691185</v>
      </c>
      <c r="H1232" t="s">
        <v>10</v>
      </c>
      <c r="I1232">
        <v>0.00479886224247883</v>
      </c>
      <c r="J1232">
        <v>0.00487368168087543</v>
      </c>
    </row>
    <row r="1233" spans="1:10">
      <c r="A1233">
        <v>1.3438</v>
      </c>
      <c r="B1233">
        <v>1.3504</v>
      </c>
      <c r="C1233">
        <v>1.34315</v>
      </c>
      <c r="D1233">
        <v>1.3486</v>
      </c>
      <c r="E1233">
        <v>1.32534</v>
      </c>
      <c r="F1233">
        <v>1.33611060537985</v>
      </c>
      <c r="G1233">
        <v>0.00637337516606626</v>
      </c>
      <c r="H1233" t="s">
        <v>10</v>
      </c>
      <c r="I1233">
        <v>0.00491700255238312</v>
      </c>
      <c r="J1233">
        <v>0.00538956379200028</v>
      </c>
    </row>
    <row r="1234" spans="1:10">
      <c r="A1234">
        <v>1.3484</v>
      </c>
      <c r="B1234">
        <v>1.35525</v>
      </c>
      <c r="C1234">
        <v>1.34815</v>
      </c>
      <c r="D1234">
        <v>1.35255</v>
      </c>
      <c r="E1234">
        <v>1.32534</v>
      </c>
      <c r="F1234">
        <v>1.33767626201034</v>
      </c>
      <c r="G1234">
        <v>0.00640970640776295</v>
      </c>
      <c r="H1234" t="s">
        <v>10</v>
      </c>
      <c r="I1234">
        <v>0.00514308706548679</v>
      </c>
      <c r="J1234">
        <v>0.00604742511790146</v>
      </c>
    </row>
    <row r="1235" spans="1:10">
      <c r="A1235">
        <v>1.3554</v>
      </c>
      <c r="B1235">
        <v>1.3577</v>
      </c>
      <c r="C1235">
        <v>1.35221</v>
      </c>
      <c r="D1235">
        <v>1.3568</v>
      </c>
      <c r="E1235">
        <v>1.32534</v>
      </c>
      <c r="F1235">
        <v>1.33949757039031</v>
      </c>
      <c r="G1235">
        <v>0.0063637210873748</v>
      </c>
      <c r="H1235" t="s">
        <v>10</v>
      </c>
      <c r="I1235">
        <v>0.0054810613222097</v>
      </c>
      <c r="J1235">
        <v>0.00683295834910135</v>
      </c>
    </row>
    <row r="1236" spans="1:10">
      <c r="A1236">
        <v>1.3568</v>
      </c>
      <c r="B1236">
        <v>1.357</v>
      </c>
      <c r="C1236">
        <v>1.35221</v>
      </c>
      <c r="D1236">
        <v>1.3527</v>
      </c>
      <c r="E1236">
        <v>1.32534</v>
      </c>
      <c r="F1236">
        <v>1.34075494463885</v>
      </c>
      <c r="G1236">
        <v>0.00628503503300607</v>
      </c>
      <c r="H1236" t="s">
        <v>10</v>
      </c>
      <c r="I1236">
        <v>0.00579354318068414</v>
      </c>
      <c r="J1236">
        <v>0.00704347061458188</v>
      </c>
    </row>
    <row r="1237" spans="1:10">
      <c r="A1237">
        <v>1.3526</v>
      </c>
      <c r="B1237">
        <v>1.3594</v>
      </c>
      <c r="C1237">
        <v>1.3525</v>
      </c>
      <c r="D1237">
        <v>1.35715</v>
      </c>
      <c r="E1237">
        <v>1.32534</v>
      </c>
      <c r="F1237">
        <v>1.34231637848277</v>
      </c>
      <c r="G1237">
        <v>0.00631578328135576</v>
      </c>
      <c r="H1237" t="s">
        <v>10</v>
      </c>
      <c r="I1237">
        <v>0.0061314585766083</v>
      </c>
      <c r="J1237">
        <v>0.00748312016030494</v>
      </c>
    </row>
    <row r="1238" spans="1:10">
      <c r="A1238">
        <v>1.3571</v>
      </c>
      <c r="B1238">
        <v>1.362</v>
      </c>
      <c r="C1238">
        <v>1.3556</v>
      </c>
      <c r="D1238">
        <v>1.36145</v>
      </c>
      <c r="E1238">
        <v>1.3288</v>
      </c>
      <c r="F1238">
        <v>1.34413862815108</v>
      </c>
      <c r="G1238">
        <v>0.00631999411728798</v>
      </c>
      <c r="H1238" t="s">
        <v>10</v>
      </c>
      <c r="I1238">
        <v>0.00652223029188472</v>
      </c>
      <c r="J1238">
        <v>0.00808531715299043</v>
      </c>
    </row>
    <row r="1239" spans="1:10">
      <c r="A1239">
        <v>1.3615</v>
      </c>
      <c r="B1239">
        <v>1.3628</v>
      </c>
      <c r="C1239">
        <v>1.35605</v>
      </c>
      <c r="D1239">
        <v>1.3624</v>
      </c>
      <c r="E1239">
        <v>1.3288</v>
      </c>
      <c r="F1239">
        <v>1.3458778064224</v>
      </c>
      <c r="G1239">
        <v>0.00634149441142358</v>
      </c>
      <c r="H1239" t="s">
        <v>10</v>
      </c>
      <c r="I1239">
        <v>0.0069259376381096</v>
      </c>
      <c r="J1239">
        <v>0.0085407670230091</v>
      </c>
    </row>
    <row r="1240" spans="1:10">
      <c r="A1240">
        <v>1.3627</v>
      </c>
      <c r="B1240">
        <v>1.3637</v>
      </c>
      <c r="C1240">
        <v>1.3586</v>
      </c>
      <c r="D1240">
        <v>1.3588</v>
      </c>
      <c r="E1240">
        <v>1.3288</v>
      </c>
      <c r="F1240">
        <v>1.34710849152503</v>
      </c>
      <c r="G1240">
        <v>0.00627941969085239</v>
      </c>
      <c r="H1240" t="s">
        <v>10</v>
      </c>
      <c r="I1240">
        <v>0.007243368270738</v>
      </c>
      <c r="J1240">
        <v>0.00851309080125162</v>
      </c>
    </row>
    <row r="1241" spans="1:10">
      <c r="A1241">
        <v>1.35975</v>
      </c>
      <c r="B1241">
        <v>1.3607</v>
      </c>
      <c r="C1241">
        <v>1.35929</v>
      </c>
      <c r="D1241">
        <v>1.3599</v>
      </c>
      <c r="E1241">
        <v>1.3288</v>
      </c>
      <c r="F1241">
        <v>1.34832673042741</v>
      </c>
      <c r="G1241">
        <v>0.00606044870630977</v>
      </c>
      <c r="H1241" t="s">
        <v>10</v>
      </c>
      <c r="I1241">
        <v>0.00749112284852828</v>
      </c>
      <c r="J1241">
        <v>0.00848214115968937</v>
      </c>
    </row>
    <row r="1242" spans="1:10">
      <c r="A1242">
        <v>1.3598</v>
      </c>
      <c r="B1242">
        <v>1.36025</v>
      </c>
      <c r="C1242">
        <v>1.354</v>
      </c>
      <c r="D1242">
        <v>1.358</v>
      </c>
      <c r="E1242">
        <v>1.33179</v>
      </c>
      <c r="F1242">
        <v>1.34924799419623</v>
      </c>
      <c r="G1242">
        <v>0.00606992627099428</v>
      </c>
      <c r="H1242" t="s">
        <v>10</v>
      </c>
      <c r="I1242">
        <v>0.00763483094604918</v>
      </c>
      <c r="J1242">
        <v>0.00820966333613282</v>
      </c>
    </row>
    <row r="1243" spans="1:10">
      <c r="A1243">
        <v>1.358</v>
      </c>
      <c r="B1243">
        <v>1.3643</v>
      </c>
      <c r="C1243">
        <v>1.3548</v>
      </c>
      <c r="D1243">
        <v>1.36335</v>
      </c>
      <c r="E1243">
        <v>1.33179</v>
      </c>
      <c r="F1243">
        <v>1.35059104236801</v>
      </c>
      <c r="G1243">
        <v>0.00624142995744457</v>
      </c>
      <c r="H1243" t="s">
        <v>10</v>
      </c>
      <c r="I1243">
        <v>0.00777374611077672</v>
      </c>
      <c r="J1243">
        <v>0.00832940676968685</v>
      </c>
    </row>
    <row r="1244" spans="1:10">
      <c r="A1244">
        <v>1.3631</v>
      </c>
      <c r="B1244">
        <v>1.3665</v>
      </c>
      <c r="C1244">
        <v>1.3622</v>
      </c>
      <c r="D1244">
        <v>1.3639</v>
      </c>
      <c r="E1244">
        <v>1.33179</v>
      </c>
      <c r="F1244">
        <v>1.35185856214249</v>
      </c>
      <c r="G1244">
        <v>0.00614435845957234</v>
      </c>
      <c r="H1244" t="s">
        <v>10</v>
      </c>
      <c r="I1244">
        <v>0.00789343198452374</v>
      </c>
      <c r="J1244">
        <v>0.00837217547951185</v>
      </c>
    </row>
    <row r="1245" spans="1:10">
      <c r="A1245">
        <v>1.3639</v>
      </c>
      <c r="B1245">
        <v>1.3654</v>
      </c>
      <c r="C1245">
        <v>1.3584</v>
      </c>
      <c r="D1245">
        <v>1.3592</v>
      </c>
      <c r="E1245">
        <v>1.3321</v>
      </c>
      <c r="F1245">
        <v>1.35255774670035</v>
      </c>
      <c r="G1245">
        <v>0.00618714053659372</v>
      </c>
      <c r="H1245" t="s">
        <v>10</v>
      </c>
      <c r="I1245">
        <v>0.0079018146967885</v>
      </c>
      <c r="J1245">
        <v>0.00793534554584751</v>
      </c>
    </row>
    <row r="1246" spans="1:10">
      <c r="A1246">
        <v>1.3593</v>
      </c>
      <c r="B1246">
        <v>1.3682</v>
      </c>
      <c r="C1246">
        <v>1.35865</v>
      </c>
      <c r="D1246">
        <v>1.3652</v>
      </c>
      <c r="E1246">
        <v>1.334</v>
      </c>
      <c r="F1246">
        <v>1.35376177082412</v>
      </c>
      <c r="G1246">
        <v>0.00635528350976404</v>
      </c>
      <c r="H1246" t="s">
        <v>10</v>
      </c>
      <c r="I1246">
        <v>0.00791771196976774</v>
      </c>
      <c r="J1246">
        <v>0.0079813010616847</v>
      </c>
    </row>
    <row r="1247" spans="1:10">
      <c r="A1247">
        <v>1.36305</v>
      </c>
      <c r="B1247">
        <v>1.3648</v>
      </c>
      <c r="C1247">
        <v>1.3615</v>
      </c>
      <c r="D1247">
        <v>1.36235</v>
      </c>
      <c r="E1247">
        <v>1.334</v>
      </c>
      <c r="F1247">
        <v>1.3545796974123</v>
      </c>
      <c r="G1247">
        <v>0.00622251933427584</v>
      </c>
      <c r="H1247" t="s">
        <v>10</v>
      </c>
      <c r="I1247">
        <v>0.00787396970986538</v>
      </c>
      <c r="J1247">
        <v>0.00769900067025597</v>
      </c>
    </row>
    <row r="1248" spans="1:10">
      <c r="A1248">
        <v>1.3623</v>
      </c>
      <c r="B1248">
        <v>1.36777</v>
      </c>
      <c r="C1248">
        <v>1.35884</v>
      </c>
      <c r="D1248">
        <v>1.3651</v>
      </c>
      <c r="E1248">
        <v>1.334</v>
      </c>
      <c r="F1248">
        <v>1.35558163099208</v>
      </c>
      <c r="G1248">
        <v>0.00635789336756204</v>
      </c>
      <c r="H1248" t="s">
        <v>10</v>
      </c>
      <c r="I1248">
        <v>0.00782106786187288</v>
      </c>
      <c r="J1248">
        <v>0.00760946046990285</v>
      </c>
    </row>
    <row r="1249" spans="1:10">
      <c r="A1249">
        <v>1.36514</v>
      </c>
      <c r="B1249">
        <v>1.36711</v>
      </c>
      <c r="C1249">
        <v>1.35897</v>
      </c>
      <c r="D1249">
        <v>1.36021</v>
      </c>
      <c r="E1249">
        <v>1.334</v>
      </c>
      <c r="F1249">
        <v>1.35602242804045</v>
      </c>
      <c r="G1249">
        <v>0.00644699869918394</v>
      </c>
      <c r="H1249" t="s">
        <v>10</v>
      </c>
      <c r="I1249">
        <v>0.00766935527409048</v>
      </c>
      <c r="J1249">
        <v>0.00706250492296089</v>
      </c>
    </row>
    <row r="1250" spans="1:10">
      <c r="A1250">
        <v>1.36029</v>
      </c>
      <c r="B1250">
        <v>1.36097</v>
      </c>
      <c r="C1250">
        <v>1.35598</v>
      </c>
      <c r="D1250">
        <v>1.35927</v>
      </c>
      <c r="E1250">
        <v>1.3349</v>
      </c>
      <c r="F1250">
        <v>1.35633172060803</v>
      </c>
      <c r="G1250">
        <v>0.00637414876422475</v>
      </c>
      <c r="H1250" t="s">
        <v>10</v>
      </c>
      <c r="I1250">
        <v>0.00743118589041677</v>
      </c>
      <c r="J1250">
        <v>0.00647850835572194</v>
      </c>
    </row>
    <row r="1251" spans="1:10">
      <c r="A1251">
        <v>1.35933</v>
      </c>
      <c r="B1251">
        <v>1.36193</v>
      </c>
      <c r="C1251">
        <v>1.35459</v>
      </c>
      <c r="D1251">
        <v>1.35508</v>
      </c>
      <c r="E1251">
        <v>1.34065</v>
      </c>
      <c r="F1251">
        <v>1.35621250912155</v>
      </c>
      <c r="G1251">
        <v>0.00642244132601352</v>
      </c>
      <c r="H1251" t="s">
        <v>10</v>
      </c>
      <c r="I1251">
        <v>0.00706752611600565</v>
      </c>
      <c r="J1251">
        <v>0.00561288701836115</v>
      </c>
    </row>
    <row r="1252" spans="1:10">
      <c r="A1252">
        <v>1.3552</v>
      </c>
      <c r="B1252">
        <v>1.36088</v>
      </c>
      <c r="C1252">
        <v>1.35344</v>
      </c>
      <c r="D1252">
        <v>1.35893</v>
      </c>
      <c r="E1252">
        <v>1.34315</v>
      </c>
      <c r="F1252">
        <v>1.35647131777664</v>
      </c>
      <c r="G1252">
        <v>0.00647331925971284</v>
      </c>
      <c r="H1252" t="s">
        <v>10</v>
      </c>
      <c r="I1252">
        <v>0.00668959122191968</v>
      </c>
      <c r="J1252">
        <v>0.00517785164557582</v>
      </c>
    </row>
    <row r="1253" spans="1:10">
      <c r="A1253">
        <v>1.36015</v>
      </c>
      <c r="B1253">
        <v>1.36023</v>
      </c>
      <c r="C1253">
        <v>1.35883</v>
      </c>
      <c r="D1253">
        <v>1.35917</v>
      </c>
      <c r="E1253">
        <v>1.34815</v>
      </c>
      <c r="F1253">
        <v>1.35672833513124</v>
      </c>
      <c r="G1253">
        <v>0.00621965329672721</v>
      </c>
      <c r="H1253" t="s">
        <v>10</v>
      </c>
      <c r="I1253">
        <v>0.00631110305930143</v>
      </c>
      <c r="J1253">
        <v>0.00479715040882844</v>
      </c>
    </row>
    <row r="1254" spans="1:10">
      <c r="A1254">
        <v>1.35918</v>
      </c>
      <c r="B1254">
        <v>1.36255</v>
      </c>
      <c r="C1254">
        <v>1.35897</v>
      </c>
      <c r="D1254">
        <v>1.35957</v>
      </c>
      <c r="E1254">
        <v>1.35221</v>
      </c>
      <c r="F1254">
        <v>1.35699896988065</v>
      </c>
      <c r="G1254">
        <v>0.00608767063189084</v>
      </c>
      <c r="H1254" t="s">
        <v>10</v>
      </c>
      <c r="I1254">
        <v>0.005944106579497</v>
      </c>
      <c r="J1254">
        <v>0.00447612066027924</v>
      </c>
    </row>
    <row r="1255" spans="1:10">
      <c r="A1255">
        <v>1.35958</v>
      </c>
      <c r="B1255">
        <v>1.36202</v>
      </c>
      <c r="C1255">
        <v>1.35155</v>
      </c>
      <c r="D1255">
        <v>1.35377</v>
      </c>
      <c r="E1255">
        <v>1.35155</v>
      </c>
      <c r="F1255">
        <v>1.35669144893963</v>
      </c>
      <c r="G1255">
        <v>0.0063067871002963</v>
      </c>
      <c r="H1255" t="s">
        <v>10</v>
      </c>
      <c r="I1255">
        <v>0.0054974679919542</v>
      </c>
      <c r="J1255">
        <v>0.00371091364178299</v>
      </c>
    </row>
    <row r="1256" spans="1:10">
      <c r="A1256">
        <v>1.35375</v>
      </c>
      <c r="B1256">
        <v>1.35641</v>
      </c>
      <c r="C1256">
        <v>1.35187</v>
      </c>
      <c r="D1256">
        <v>1.35326</v>
      </c>
      <c r="E1256">
        <v>1.35155</v>
      </c>
      <c r="F1256">
        <v>1.35636464427872</v>
      </c>
      <c r="G1256">
        <v>0.00621844774528148</v>
      </c>
      <c r="H1256" t="s">
        <v>10</v>
      </c>
      <c r="I1256">
        <v>0.00500365821328541</v>
      </c>
      <c r="J1256">
        <v>0.00302841909861029</v>
      </c>
    </row>
    <row r="1257" spans="1:10">
      <c r="A1257">
        <v>1.35325</v>
      </c>
      <c r="B1257">
        <v>1.35624</v>
      </c>
      <c r="C1257">
        <v>1.34656</v>
      </c>
      <c r="D1257">
        <v>1.34757</v>
      </c>
      <c r="E1257">
        <v>1.34656</v>
      </c>
      <c r="F1257">
        <v>1.35552705910931</v>
      </c>
      <c r="G1257">
        <v>0.0063915253580174</v>
      </c>
      <c r="H1257" t="s">
        <v>10</v>
      </c>
      <c r="I1257">
        <v>0.00440398379447182</v>
      </c>
      <c r="J1257">
        <v>0.00200528611921746</v>
      </c>
    </row>
    <row r="1258" spans="1:10">
      <c r="A1258">
        <v>1.34757</v>
      </c>
      <c r="B1258">
        <v>1.35305</v>
      </c>
      <c r="C1258">
        <v>1.34628</v>
      </c>
      <c r="D1258">
        <v>1.35222</v>
      </c>
      <c r="E1258">
        <v>1.34628</v>
      </c>
      <c r="F1258">
        <v>1.3552121010989</v>
      </c>
      <c r="G1258">
        <v>0.00641044909011654</v>
      </c>
      <c r="H1258" t="s">
        <v>10</v>
      </c>
      <c r="I1258">
        <v>0.00383354185838964</v>
      </c>
      <c r="J1258">
        <v>0.00155177411406093</v>
      </c>
    </row>
    <row r="1259" spans="1:10">
      <c r="A1259">
        <v>1.35343</v>
      </c>
      <c r="B1259">
        <v>1.35433</v>
      </c>
      <c r="C1259">
        <v>1.35271</v>
      </c>
      <c r="D1259">
        <v>1.35397</v>
      </c>
      <c r="E1259">
        <v>1.34628</v>
      </c>
      <c r="F1259">
        <v>1.35509380575615</v>
      </c>
      <c r="G1259">
        <v>0.00619542663561072</v>
      </c>
      <c r="H1259" t="s">
        <v>10</v>
      </c>
      <c r="I1259">
        <v>0.0033305085956354</v>
      </c>
      <c r="J1259">
        <v>0.00131837554461844</v>
      </c>
    </row>
    <row r="1260" spans="1:10">
      <c r="A1260">
        <v>1.35381</v>
      </c>
      <c r="B1260">
        <v>1.3557</v>
      </c>
      <c r="C1260">
        <v>1.35235</v>
      </c>
      <c r="D1260">
        <v>1.35417</v>
      </c>
      <c r="E1260">
        <v>1.34628</v>
      </c>
      <c r="F1260">
        <v>1.35500582425556</v>
      </c>
      <c r="G1260">
        <v>0.00605315530383018</v>
      </c>
      <c r="H1260" t="s">
        <v>10</v>
      </c>
      <c r="I1260">
        <v>0.00289169559866555</v>
      </c>
      <c r="J1260">
        <v>0.00113644361078613</v>
      </c>
    </row>
    <row r="1261" spans="1:10">
      <c r="A1261">
        <v>1.35422</v>
      </c>
      <c r="B1261">
        <v>1.36071</v>
      </c>
      <c r="C1261">
        <v>1.35264</v>
      </c>
      <c r="D1261">
        <v>1.35896</v>
      </c>
      <c r="E1261">
        <v>1.34628</v>
      </c>
      <c r="F1261">
        <v>1.3553824124217</v>
      </c>
      <c r="G1261">
        <v>0.00615399753863867</v>
      </c>
      <c r="H1261" t="s">
        <v>10</v>
      </c>
      <c r="I1261">
        <v>0.00258596881576373</v>
      </c>
      <c r="J1261">
        <v>0.00136306168415645</v>
      </c>
    </row>
    <row r="1262" spans="1:10">
      <c r="A1262">
        <v>1.35895</v>
      </c>
      <c r="B1262">
        <v>1.36081</v>
      </c>
      <c r="C1262">
        <v>1.35035</v>
      </c>
      <c r="D1262">
        <v>1.35208</v>
      </c>
      <c r="E1262">
        <v>1.34628</v>
      </c>
      <c r="F1262">
        <v>1.35506789695297</v>
      </c>
      <c r="G1262">
        <v>0.00636929766170675</v>
      </c>
      <c r="H1262" t="s">
        <v>10</v>
      </c>
      <c r="I1262">
        <v>0.00226402426889538</v>
      </c>
      <c r="J1262" s="1">
        <v>0.000976246081421994</v>
      </c>
    </row>
    <row r="1263" spans="1:10">
      <c r="A1263">
        <v>1.35209</v>
      </c>
      <c r="B1263">
        <v>1.35421</v>
      </c>
      <c r="C1263">
        <v>1.34773</v>
      </c>
      <c r="D1263">
        <v>1.34937</v>
      </c>
      <c r="E1263">
        <v>1.34628</v>
      </c>
      <c r="F1263">
        <v>1.3545252401003</v>
      </c>
      <c r="G1263">
        <v>0.0063748327786214</v>
      </c>
      <c r="H1263" t="s">
        <v>10</v>
      </c>
      <c r="I1263">
        <v>0.00190039497038778</v>
      </c>
      <c r="J1263" s="1">
        <v>0.000445877776357406</v>
      </c>
    </row>
    <row r="1264" spans="1:10">
      <c r="A1264">
        <v>1.3494</v>
      </c>
      <c r="B1264">
        <v>1.35205</v>
      </c>
      <c r="C1264">
        <v>1.34648</v>
      </c>
      <c r="D1264">
        <v>1.35053</v>
      </c>
      <c r="E1264">
        <v>1.34628</v>
      </c>
      <c r="F1264">
        <v>1.35414474104313</v>
      </c>
      <c r="G1264">
        <v>0.00633459113969033</v>
      </c>
      <c r="H1264" t="s">
        <v>10</v>
      </c>
      <c r="I1264">
        <v>0.00154387626377649</v>
      </c>
      <c r="J1264" s="1">
        <v>0.00011780143733131</v>
      </c>
    </row>
    <row r="1265" spans="1:10">
      <c r="A1265">
        <v>1.35123</v>
      </c>
      <c r="B1265">
        <v>1.35288</v>
      </c>
      <c r="C1265">
        <v>1.35123</v>
      </c>
      <c r="D1265">
        <v>1.35195</v>
      </c>
      <c r="E1265">
        <v>1.34628</v>
      </c>
      <c r="F1265">
        <v>1.35393571808664</v>
      </c>
      <c r="G1265">
        <v>0.00613536158270582</v>
      </c>
      <c r="H1265" t="s">
        <v>10</v>
      </c>
      <c r="I1265">
        <v>0.00122964010248657</v>
      </c>
      <c r="J1265" s="1">
        <v>-2.73045426730789e-5</v>
      </c>
    </row>
    <row r="1266" spans="1:10">
      <c r="A1266">
        <v>1.35204</v>
      </c>
      <c r="B1266">
        <v>1.35214</v>
      </c>
      <c r="C1266">
        <v>1.34359</v>
      </c>
      <c r="D1266">
        <v>1.3462</v>
      </c>
      <c r="E1266">
        <v>1.34359</v>
      </c>
      <c r="F1266">
        <v>1.35319898303077</v>
      </c>
      <c r="G1266">
        <v>0.00625609350357052</v>
      </c>
      <c r="H1266" t="s">
        <v>10</v>
      </c>
      <c r="I1266" s="1">
        <v>0.000863838110018488</v>
      </c>
      <c r="J1266" s="1">
        <v>-0.000599369859853871</v>
      </c>
    </row>
    <row r="1267" spans="1:10">
      <c r="A1267">
        <v>1.34613</v>
      </c>
      <c r="B1267">
        <v>1.34744</v>
      </c>
      <c r="C1267">
        <v>1.34376</v>
      </c>
      <c r="D1267">
        <v>1.34487</v>
      </c>
      <c r="E1267">
        <v>1.34359</v>
      </c>
      <c r="F1267">
        <v>1.35240574655165</v>
      </c>
      <c r="G1267">
        <v>0.00612728882839199</v>
      </c>
      <c r="H1267" t="s">
        <v>10</v>
      </c>
      <c r="I1267" s="1">
        <v>0.000461703363459777</v>
      </c>
      <c r="J1267">
        <v>-0.00114683562277506</v>
      </c>
    </row>
    <row r="1268" spans="1:10">
      <c r="A1268">
        <v>1.34495</v>
      </c>
      <c r="B1268">
        <v>1.35004</v>
      </c>
      <c r="C1268">
        <v>1.34149</v>
      </c>
      <c r="D1268">
        <v>1.34541</v>
      </c>
      <c r="E1268">
        <v>1.34149</v>
      </c>
      <c r="F1268">
        <v>1.3517394849753</v>
      </c>
      <c r="G1268">
        <v>0.00624842438697238</v>
      </c>
      <c r="H1268" t="s">
        <v>10</v>
      </c>
      <c r="I1268" s="1">
        <v>6.54395876873277e-5</v>
      </c>
      <c r="J1268">
        <v>-0.00151961551540247</v>
      </c>
    </row>
    <row r="1269" spans="1:10">
      <c r="A1269">
        <v>1.34545</v>
      </c>
      <c r="B1269">
        <v>1.34602</v>
      </c>
      <c r="C1269">
        <v>1.34155</v>
      </c>
      <c r="D1269">
        <v>1.34221</v>
      </c>
      <c r="E1269">
        <v>1.34149</v>
      </c>
      <c r="F1269">
        <v>1.35083191497765</v>
      </c>
      <c r="G1269">
        <v>0.00615950316762376</v>
      </c>
      <c r="H1269" t="s">
        <v>10</v>
      </c>
      <c r="I1269" s="1">
        <v>-0.0003575748565266</v>
      </c>
      <c r="J1269">
        <v>-0.00204963263338231</v>
      </c>
    </row>
    <row r="1270" spans="1:10">
      <c r="A1270">
        <v>1.3422</v>
      </c>
      <c r="B1270">
        <v>1.34714</v>
      </c>
      <c r="C1270">
        <v>1.34114</v>
      </c>
      <c r="D1270">
        <v>1.3438</v>
      </c>
      <c r="E1270">
        <v>1.34114</v>
      </c>
      <c r="F1270">
        <v>1.3501622087893</v>
      </c>
      <c r="G1270">
        <v>0.00615152800924257</v>
      </c>
      <c r="H1270" t="s">
        <v>10</v>
      </c>
      <c r="I1270" s="1">
        <v>-0.000748998478513664</v>
      </c>
      <c r="J1270">
        <v>-0.00231469296646191</v>
      </c>
    </row>
    <row r="1271" spans="1:10">
      <c r="A1271">
        <v>1.34465</v>
      </c>
      <c r="B1271">
        <v>1.3451</v>
      </c>
      <c r="C1271">
        <v>1.34399</v>
      </c>
      <c r="D1271">
        <v>1.3446</v>
      </c>
      <c r="E1271">
        <v>1.34114</v>
      </c>
      <c r="F1271">
        <v>1.34963247461889</v>
      </c>
      <c r="G1271">
        <v>0.00590895160878044</v>
      </c>
      <c r="H1271" t="s">
        <v>10</v>
      </c>
      <c r="I1271">
        <v>-0.00108563186028058</v>
      </c>
      <c r="J1271">
        <v>-0.00243216538734825</v>
      </c>
    </row>
    <row r="1272" spans="1:10">
      <c r="A1272">
        <v>1.34455</v>
      </c>
      <c r="B1272">
        <v>1.34579</v>
      </c>
      <c r="C1272">
        <v>1.34425</v>
      </c>
      <c r="D1272">
        <v>1.34505</v>
      </c>
      <c r="E1272">
        <v>1.34114</v>
      </c>
      <c r="F1272">
        <v>1.34919604846471</v>
      </c>
      <c r="G1272">
        <v>0.00569050402834142</v>
      </c>
      <c r="H1272" t="s">
        <v>10</v>
      </c>
      <c r="I1272">
        <v>-0.00136062304101847</v>
      </c>
      <c r="J1272">
        <v>-0.00246058776397006</v>
      </c>
    </row>
    <row r="1273" spans="1:10">
      <c r="A1273">
        <v>1.3451</v>
      </c>
      <c r="B1273">
        <v>1.35183</v>
      </c>
      <c r="C1273">
        <v>1.34192</v>
      </c>
      <c r="D1273">
        <v>1.34507</v>
      </c>
      <c r="E1273">
        <v>1.34114</v>
      </c>
      <c r="F1273">
        <v>1.34880309146807</v>
      </c>
      <c r="G1273">
        <v>0.00590147882692435</v>
      </c>
      <c r="H1273" t="s">
        <v>10</v>
      </c>
      <c r="I1273">
        <v>-0.0015791423688083</v>
      </c>
      <c r="J1273">
        <v>-0.00245321967996758</v>
      </c>
    </row>
    <row r="1274" spans="1:10">
      <c r="A1274">
        <v>1.34528</v>
      </c>
      <c r="B1274">
        <v>1.34563</v>
      </c>
      <c r="C1274">
        <v>1.34079</v>
      </c>
      <c r="D1274">
        <v>1.3431</v>
      </c>
      <c r="E1274">
        <v>1.34079</v>
      </c>
      <c r="F1274">
        <v>1.34825993989968</v>
      </c>
      <c r="G1274">
        <v>0.00584840488557814</v>
      </c>
      <c r="H1274" t="s">
        <v>10</v>
      </c>
      <c r="I1274">
        <v>-0.00177864210350709</v>
      </c>
      <c r="J1274">
        <v>-0.00257664104230226</v>
      </c>
    </row>
    <row r="1275" spans="1:10">
      <c r="A1275">
        <v>1.34327</v>
      </c>
      <c r="B1275">
        <v>1.3471</v>
      </c>
      <c r="C1275">
        <v>1.34219</v>
      </c>
      <c r="D1275">
        <v>1.34528</v>
      </c>
      <c r="E1275">
        <v>1.34079</v>
      </c>
      <c r="F1275">
        <v>1.34797613609971</v>
      </c>
      <c r="G1275">
        <v>0.00580148464129924</v>
      </c>
      <c r="H1275" t="s">
        <v>10</v>
      </c>
      <c r="I1275">
        <v>-0.00191692810805972</v>
      </c>
      <c r="J1275">
        <v>-0.00247007212627026</v>
      </c>
    </row>
    <row r="1276" spans="1:10">
      <c r="A1276">
        <v>1.34535</v>
      </c>
      <c r="B1276">
        <v>1.34602</v>
      </c>
      <c r="C1276">
        <v>1.33915</v>
      </c>
      <c r="D1276">
        <v>1.34439</v>
      </c>
      <c r="E1276">
        <v>1.33915</v>
      </c>
      <c r="F1276">
        <v>1.34763459932831</v>
      </c>
      <c r="G1276">
        <v>0.00585491040923427</v>
      </c>
      <c r="H1276" t="s">
        <v>10</v>
      </c>
      <c r="I1276">
        <v>-0.00201942771488484</v>
      </c>
      <c r="J1276">
        <v>-0.00242942614218533</v>
      </c>
    </row>
    <row r="1277" spans="1:10">
      <c r="A1277">
        <v>1.3441</v>
      </c>
      <c r="B1277">
        <v>1.34448</v>
      </c>
      <c r="C1277">
        <v>1.34353</v>
      </c>
      <c r="D1277">
        <v>1.3442</v>
      </c>
      <c r="E1277">
        <v>1.33915</v>
      </c>
      <c r="F1277">
        <v>1.34730749463038</v>
      </c>
      <c r="G1277">
        <v>0.00560966488877256</v>
      </c>
      <c r="H1277" t="s">
        <v>10</v>
      </c>
      <c r="I1277">
        <v>-0.0020925525569306</v>
      </c>
      <c r="J1277">
        <v>-0.00238505192511362</v>
      </c>
    </row>
    <row r="1278" spans="1:10">
      <c r="A1278">
        <v>1.34426</v>
      </c>
      <c r="B1278">
        <v>1.34978</v>
      </c>
      <c r="C1278">
        <v>1.34317</v>
      </c>
      <c r="D1278">
        <v>1.34907</v>
      </c>
      <c r="E1278">
        <v>1.33915</v>
      </c>
      <c r="F1278">
        <v>1.34747535228463</v>
      </c>
      <c r="G1278">
        <v>0.00565968164433393</v>
      </c>
      <c r="H1278" t="s">
        <v>10</v>
      </c>
      <c r="I1278">
        <v>-0.00206096518418822</v>
      </c>
      <c r="J1278">
        <v>-0.00193461569321873</v>
      </c>
    </row>
    <row r="1279" spans="1:10">
      <c r="A1279">
        <v>1.34899</v>
      </c>
      <c r="B1279">
        <v>1.35515</v>
      </c>
      <c r="C1279">
        <v>1.34885</v>
      </c>
      <c r="D1279">
        <v>1.35157</v>
      </c>
      <c r="E1279">
        <v>1.33915</v>
      </c>
      <c r="F1279">
        <v>1.34786531873371</v>
      </c>
      <c r="G1279">
        <v>0.00569169756211723</v>
      </c>
      <c r="H1279" t="s">
        <v>10</v>
      </c>
      <c r="I1279">
        <v>-0.00192081868967298</v>
      </c>
      <c r="J1279">
        <v>-0.001360232711612</v>
      </c>
    </row>
    <row r="1280" spans="1:10">
      <c r="A1280">
        <v>1.3517</v>
      </c>
      <c r="B1280">
        <v>1.35371</v>
      </c>
      <c r="C1280">
        <v>1.34844</v>
      </c>
      <c r="D1280">
        <v>1.34957</v>
      </c>
      <c r="E1280">
        <v>1.33915</v>
      </c>
      <c r="F1280">
        <v>1.3480276693305</v>
      </c>
      <c r="G1280">
        <v>0.00567061268401136</v>
      </c>
      <c r="H1280" t="s">
        <v>10</v>
      </c>
      <c r="I1280">
        <v>-0.00174750704916713</v>
      </c>
      <c r="J1280">
        <v>-0.00105426048714374</v>
      </c>
    </row>
    <row r="1281" spans="1:10">
      <c r="A1281">
        <v>1.34985</v>
      </c>
      <c r="B1281">
        <v>1.35113</v>
      </c>
      <c r="C1281">
        <v>1.34209</v>
      </c>
      <c r="D1281">
        <v>1.34247</v>
      </c>
      <c r="E1281">
        <v>1.33915</v>
      </c>
      <c r="F1281">
        <v>1.3474983674895</v>
      </c>
      <c r="G1281">
        <v>0.00583908204981079</v>
      </c>
      <c r="H1281" t="s">
        <v>10</v>
      </c>
      <c r="I1281">
        <v>-0.00167178685147625</v>
      </c>
      <c r="J1281">
        <v>-0.00136890606071271</v>
      </c>
    </row>
    <row r="1282" spans="1:10">
      <c r="A1282">
        <v>1.34257</v>
      </c>
      <c r="B1282">
        <v>1.34269</v>
      </c>
      <c r="C1282">
        <v>1.33225</v>
      </c>
      <c r="D1282">
        <v>1.33708</v>
      </c>
      <c r="E1282">
        <v>1.33225</v>
      </c>
      <c r="F1282">
        <v>1.34650614201431</v>
      </c>
      <c r="G1282">
        <v>0.00606912794732025</v>
      </c>
      <c r="H1282" t="s">
        <v>10</v>
      </c>
      <c r="I1282">
        <v>-0.00174338841895808</v>
      </c>
      <c r="J1282">
        <v>-0.00202979468888542</v>
      </c>
    </row>
    <row r="1283" spans="1:10">
      <c r="A1283">
        <v>1.33671</v>
      </c>
      <c r="B1283">
        <v>1.33711</v>
      </c>
      <c r="C1283">
        <v>1.33513</v>
      </c>
      <c r="D1283">
        <v>1.33559</v>
      </c>
      <c r="E1283">
        <v>1.33225</v>
      </c>
      <c r="F1283">
        <v>1.34546650944152</v>
      </c>
      <c r="G1283">
        <v>0.00586467154995424</v>
      </c>
      <c r="H1283" t="s">
        <v>10</v>
      </c>
      <c r="I1283">
        <v>-0.00192337348718395</v>
      </c>
      <c r="J1283">
        <v>-0.00264331376008741</v>
      </c>
    </row>
    <row r="1284" spans="1:10">
      <c r="A1284">
        <v>1.33573</v>
      </c>
      <c r="B1284">
        <v>1.33606</v>
      </c>
      <c r="C1284">
        <v>1.33325</v>
      </c>
      <c r="D1284">
        <v>1.3349</v>
      </c>
      <c r="E1284">
        <v>1.33225</v>
      </c>
      <c r="F1284">
        <v>1.34446017520899</v>
      </c>
      <c r="G1284">
        <v>0.00571193797245653</v>
      </c>
      <c r="H1284" t="s">
        <v>10</v>
      </c>
      <c r="I1284">
        <v>-0.00216848090902405</v>
      </c>
      <c r="J1284">
        <v>-0.00314891059638444</v>
      </c>
    </row>
    <row r="1285" spans="1:10">
      <c r="A1285">
        <v>1.33495</v>
      </c>
      <c r="B1285">
        <v>1.33683</v>
      </c>
      <c r="C1285">
        <v>1.32981</v>
      </c>
      <c r="D1285">
        <v>1.33</v>
      </c>
      <c r="E1285">
        <v>1.32981</v>
      </c>
      <c r="F1285">
        <v>1.34308301566528</v>
      </c>
      <c r="G1285">
        <v>0.00577734107383371</v>
      </c>
      <c r="H1285" t="s">
        <v>10</v>
      </c>
      <c r="I1285">
        <v>-0.0025147910559526</v>
      </c>
      <c r="J1285">
        <v>-0.00390003164366681</v>
      </c>
    </row>
    <row r="1286" spans="1:10">
      <c r="A1286">
        <v>1.33007</v>
      </c>
      <c r="B1286">
        <v>1.33144</v>
      </c>
      <c r="C1286">
        <v>1.32621</v>
      </c>
      <c r="D1286">
        <v>1.3307</v>
      </c>
      <c r="E1286">
        <v>1.32621</v>
      </c>
      <c r="F1286">
        <v>1.34190368084001</v>
      </c>
      <c r="G1286">
        <v>0.00574997402014201</v>
      </c>
      <c r="H1286" t="s">
        <v>10</v>
      </c>
      <c r="I1286">
        <v>-0.0028894791515171</v>
      </c>
      <c r="J1286">
        <v>-0.0043882315337751</v>
      </c>
    </row>
    <row r="1287" spans="1:10">
      <c r="A1287">
        <v>1.33085</v>
      </c>
      <c r="B1287">
        <v>1.33221</v>
      </c>
      <c r="C1287">
        <v>1.32789</v>
      </c>
      <c r="D1287">
        <v>1.3308</v>
      </c>
      <c r="E1287">
        <v>1.32621</v>
      </c>
      <c r="F1287">
        <v>1.34084618742668</v>
      </c>
      <c r="G1287">
        <v>0.00567847531913491</v>
      </c>
      <c r="H1287" t="s">
        <v>10</v>
      </c>
      <c r="I1287">
        <v>-0.00325413107733889</v>
      </c>
      <c r="J1287">
        <v>-0.00471273878062605</v>
      </c>
    </row>
    <row r="1288" spans="1:10">
      <c r="A1288">
        <v>1.33097</v>
      </c>
      <c r="B1288">
        <v>1.33877</v>
      </c>
      <c r="C1288">
        <v>1.33047</v>
      </c>
      <c r="D1288">
        <v>1.33867</v>
      </c>
      <c r="E1288">
        <v>1.32621</v>
      </c>
      <c r="F1288">
        <v>1.34063893148128</v>
      </c>
      <c r="G1288">
        <v>0.00580955155317816</v>
      </c>
      <c r="H1288" t="s">
        <v>10</v>
      </c>
      <c r="I1288">
        <v>-0.00346039879335901</v>
      </c>
      <c r="J1288">
        <v>-0.00428546965743947</v>
      </c>
    </row>
    <row r="1289" spans="1:10">
      <c r="A1289">
        <v>1.33765</v>
      </c>
      <c r="B1289">
        <v>1.33869</v>
      </c>
      <c r="C1289">
        <v>1.33737</v>
      </c>
      <c r="D1289">
        <v>1.33855</v>
      </c>
      <c r="E1289">
        <v>1.32621</v>
      </c>
      <c r="F1289">
        <v>1.34043998562592</v>
      </c>
      <c r="G1289">
        <v>0.00558507397551925</v>
      </c>
      <c r="H1289" t="s">
        <v>10</v>
      </c>
      <c r="I1289">
        <v>-0.00355060904167023</v>
      </c>
      <c r="J1289">
        <v>-0.0039114500349151</v>
      </c>
    </row>
    <row r="1290" spans="1:10">
      <c r="A1290">
        <v>1.33859</v>
      </c>
      <c r="B1290">
        <v>1.34178</v>
      </c>
      <c r="C1290">
        <v>1.33822</v>
      </c>
      <c r="D1290">
        <v>1.34147</v>
      </c>
      <c r="E1290">
        <v>1.32621</v>
      </c>
      <c r="F1290">
        <v>1.34053808223297</v>
      </c>
      <c r="G1290">
        <v>0.00548382027674329</v>
      </c>
      <c r="H1290" t="s">
        <v>10</v>
      </c>
      <c r="I1290">
        <v>-0.00350866829653921</v>
      </c>
      <c r="J1290">
        <v>-0.00334090531601516</v>
      </c>
    </row>
    <row r="1291" spans="1:10">
      <c r="A1291">
        <v>1.34155</v>
      </c>
      <c r="B1291">
        <v>1.34343</v>
      </c>
      <c r="C1291">
        <v>1.3384</v>
      </c>
      <c r="D1291">
        <v>1.34229</v>
      </c>
      <c r="E1291">
        <v>1.32621</v>
      </c>
      <c r="F1291">
        <v>1.34070493154412</v>
      </c>
      <c r="G1291">
        <v>0.00546112926290612</v>
      </c>
      <c r="H1291" t="s">
        <v>10</v>
      </c>
      <c r="I1291">
        <v>-0.00336501688621128</v>
      </c>
      <c r="J1291">
        <v>-0.00279041124489953</v>
      </c>
    </row>
    <row r="1292" spans="1:10">
      <c r="A1292">
        <v>1.34228</v>
      </c>
      <c r="B1292">
        <v>1.3436</v>
      </c>
      <c r="C1292">
        <v>1.339</v>
      </c>
      <c r="D1292">
        <v>1.33967</v>
      </c>
      <c r="E1292">
        <v>1.32621</v>
      </c>
      <c r="F1292">
        <v>1.34060636663515</v>
      </c>
      <c r="G1292">
        <v>0.00541807279976081</v>
      </c>
      <c r="H1292" t="s">
        <v>10</v>
      </c>
      <c r="I1292">
        <v>-0.00319927666134699</v>
      </c>
      <c r="J1292">
        <v>-0.00253631576188984</v>
      </c>
    </row>
    <row r="1293" spans="1:10">
      <c r="A1293">
        <v>1.33968</v>
      </c>
      <c r="B1293">
        <v>1.34044</v>
      </c>
      <c r="C1293">
        <v>1.33717</v>
      </c>
      <c r="D1293">
        <v>1.33888</v>
      </c>
      <c r="E1293">
        <v>1.32621</v>
      </c>
      <c r="F1293">
        <v>1.34044195076514</v>
      </c>
      <c r="G1293">
        <v>0.00531066915977277</v>
      </c>
      <c r="H1293" t="s">
        <v>10</v>
      </c>
      <c r="I1293">
        <v>-0.00303369216186858</v>
      </c>
      <c r="J1293">
        <v>-0.00237135416395495</v>
      </c>
    </row>
    <row r="1294" spans="1:10">
      <c r="A1294">
        <v>1.33867</v>
      </c>
      <c r="B1294">
        <v>1.34683</v>
      </c>
      <c r="C1294">
        <v>1.33772</v>
      </c>
      <c r="D1294">
        <v>1.34676</v>
      </c>
      <c r="E1294">
        <v>1.32621</v>
      </c>
      <c r="F1294">
        <v>1.34104366973989</v>
      </c>
      <c r="G1294">
        <v>0.00550063570178413</v>
      </c>
      <c r="H1294" t="s">
        <v>10</v>
      </c>
      <c r="I1294">
        <v>-0.00274425028531267</v>
      </c>
      <c r="J1294">
        <v>-0.00158648277908901</v>
      </c>
    </row>
    <row r="1295" spans="1:10">
      <c r="A1295">
        <v>1.34648</v>
      </c>
      <c r="B1295">
        <v>1.3469</v>
      </c>
      <c r="C1295">
        <v>1.34565</v>
      </c>
      <c r="D1295">
        <v>1.34616</v>
      </c>
      <c r="E1295">
        <v>1.32621</v>
      </c>
      <c r="F1295">
        <v>1.34153093928847</v>
      </c>
      <c r="G1295">
        <v>0.00528810391669492</v>
      </c>
      <c r="H1295" t="s">
        <v>10</v>
      </c>
      <c r="I1295">
        <v>-0.00239566797383746</v>
      </c>
      <c r="J1295">
        <v>-0.00100133872793661</v>
      </c>
    </row>
    <row r="1296" spans="1:10">
      <c r="A1296">
        <v>1.34627</v>
      </c>
      <c r="B1296">
        <v>1.34719</v>
      </c>
      <c r="C1296">
        <v>1.34384</v>
      </c>
      <c r="D1296">
        <v>1.34623</v>
      </c>
      <c r="E1296">
        <v>1.32621</v>
      </c>
      <c r="F1296">
        <v>1.34197846888004</v>
      </c>
      <c r="G1296">
        <v>0.00519119872086019</v>
      </c>
      <c r="H1296" t="s">
        <v>10</v>
      </c>
      <c r="I1296">
        <v>-0.00202171382324497</v>
      </c>
      <c r="J1296" s="1">
        <v>-0.000525897220875037</v>
      </c>
    </row>
    <row r="1297" spans="1:10">
      <c r="A1297">
        <v>1.34635</v>
      </c>
      <c r="B1297">
        <v>1.34764</v>
      </c>
      <c r="C1297">
        <v>1.3431</v>
      </c>
      <c r="D1297">
        <v>1.34491</v>
      </c>
      <c r="E1297">
        <v>1.32621</v>
      </c>
      <c r="F1297">
        <v>1.34225766232004</v>
      </c>
      <c r="G1297">
        <v>0.00515863878481718</v>
      </c>
      <c r="H1297" t="s">
        <v>10</v>
      </c>
      <c r="I1297">
        <v>-0.00166791232423794</v>
      </c>
      <c r="J1297" s="1">
        <v>-0.000252706328209839</v>
      </c>
    </row>
    <row r="1298" spans="1:10">
      <c r="A1298">
        <v>1.34502</v>
      </c>
      <c r="B1298">
        <v>1.34548</v>
      </c>
      <c r="C1298">
        <v>1.34167</v>
      </c>
      <c r="D1298">
        <v>1.3454</v>
      </c>
      <c r="E1298">
        <v>1.32621</v>
      </c>
      <c r="F1298">
        <v>1.34255693257527</v>
      </c>
      <c r="G1298">
        <v>0.00509120684557632</v>
      </c>
      <c r="H1298" t="s">
        <v>10</v>
      </c>
      <c r="I1298">
        <v>-0.00133366980264158</v>
      </c>
      <c r="J1298" s="1">
        <v>3.30028374384561e-6</v>
      </c>
    </row>
    <row r="1299" spans="1:10">
      <c r="A1299">
        <v>1.34537</v>
      </c>
      <c r="B1299">
        <v>1.34788</v>
      </c>
      <c r="C1299">
        <v>1.34233</v>
      </c>
      <c r="D1299">
        <v>1.34363</v>
      </c>
      <c r="E1299">
        <v>1.32621</v>
      </c>
      <c r="F1299">
        <v>1.34265912947286</v>
      </c>
      <c r="G1299">
        <v>0.0051141465032975</v>
      </c>
      <c r="H1299" t="s">
        <v>10</v>
      </c>
      <c r="I1299">
        <v>-0.00105440762744296</v>
      </c>
      <c r="J1299" s="1">
        <v>6.26410733515214e-5</v>
      </c>
    </row>
    <row r="1300" spans="1:10">
      <c r="A1300">
        <v>1.34374</v>
      </c>
      <c r="B1300">
        <v>1.35404</v>
      </c>
      <c r="C1300">
        <v>1.34284</v>
      </c>
      <c r="D1300">
        <v>1.35397</v>
      </c>
      <c r="E1300">
        <v>1.32621</v>
      </c>
      <c r="F1300">
        <v>1.34373635523735</v>
      </c>
      <c r="G1300">
        <v>0.00541843917813262</v>
      </c>
      <c r="H1300" t="s">
        <v>10</v>
      </c>
      <c r="I1300" s="1">
        <v>-0.000656873583666596</v>
      </c>
      <c r="J1300" s="1">
        <v>0.000933262591438888</v>
      </c>
    </row>
    <row r="1301" spans="1:10">
      <c r="A1301">
        <v>1.35358</v>
      </c>
      <c r="B1301">
        <v>1.35465</v>
      </c>
      <c r="C1301">
        <v>1.35337</v>
      </c>
      <c r="D1301">
        <v>1.35343</v>
      </c>
      <c r="E1301">
        <v>1.32621</v>
      </c>
      <c r="F1301">
        <v>1.34465955950046</v>
      </c>
      <c r="G1301">
        <v>0.00521151721922599</v>
      </c>
      <c r="H1301" t="s">
        <v>10</v>
      </c>
      <c r="I1301" s="1">
        <v>-0.000213166652287482</v>
      </c>
      <c r="J1301">
        <v>0.00156166107322897</v>
      </c>
    </row>
    <row r="1302" spans="1:10">
      <c r="A1302">
        <v>1.35333</v>
      </c>
      <c r="B1302">
        <v>1.36374</v>
      </c>
      <c r="C1302">
        <v>1.35258</v>
      </c>
      <c r="D1302">
        <v>1.36187</v>
      </c>
      <c r="E1302">
        <v>1.32621</v>
      </c>
      <c r="F1302">
        <v>1.34629864907185</v>
      </c>
      <c r="G1302">
        <v>0.00550894135826469</v>
      </c>
      <c r="H1302" t="s">
        <v>10</v>
      </c>
      <c r="I1302" s="1">
        <v>0.000371361820564746</v>
      </c>
      <c r="J1302">
        <v>0.00270947571197366</v>
      </c>
    </row>
    <row r="1303" spans="1:10">
      <c r="A1303">
        <v>1.36189</v>
      </c>
      <c r="B1303">
        <v>1.36323</v>
      </c>
      <c r="C1303">
        <v>1.35833</v>
      </c>
      <c r="D1303">
        <v>1.36054</v>
      </c>
      <c r="E1303">
        <v>1.32621</v>
      </c>
      <c r="F1303">
        <v>1.34765496820786</v>
      </c>
      <c r="G1303">
        <v>0.00547849429035145</v>
      </c>
      <c r="H1303" t="s">
        <v>10</v>
      </c>
      <c r="I1303" s="1">
        <v>0.000991446777084052</v>
      </c>
      <c r="J1303">
        <v>0.00347178660316127</v>
      </c>
    </row>
    <row r="1304" spans="1:10">
      <c r="A1304">
        <v>1.36058</v>
      </c>
      <c r="B1304">
        <v>1.36299</v>
      </c>
      <c r="C1304">
        <v>1.36044</v>
      </c>
      <c r="D1304">
        <v>1.36159</v>
      </c>
      <c r="E1304">
        <v>1.32621</v>
      </c>
      <c r="F1304">
        <v>1.34898211409283</v>
      </c>
      <c r="G1304">
        <v>0.00533206957583387</v>
      </c>
      <c r="H1304" t="s">
        <v>10</v>
      </c>
      <c r="I1304">
        <v>0.00161580439965785</v>
      </c>
      <c r="J1304">
        <v>0.00411323488995307</v>
      </c>
    </row>
    <row r="1305" spans="1:10">
      <c r="A1305">
        <v>1.36142</v>
      </c>
      <c r="B1305">
        <v>1.36574</v>
      </c>
      <c r="C1305">
        <v>1.35784</v>
      </c>
      <c r="D1305">
        <v>1.35922</v>
      </c>
      <c r="E1305">
        <v>1.32621</v>
      </c>
      <c r="F1305">
        <v>1.34995715084589</v>
      </c>
      <c r="G1305">
        <v>0.00546046609704218</v>
      </c>
      <c r="H1305" t="s">
        <v>10</v>
      </c>
      <c r="I1305">
        <v>0.00216861547737954</v>
      </c>
      <c r="J1305">
        <v>0.00437985978826627</v>
      </c>
    </row>
    <row r="1306" spans="1:10">
      <c r="A1306">
        <v>1.35925</v>
      </c>
      <c r="B1306">
        <v>1.36396</v>
      </c>
      <c r="C1306">
        <v>1.35678</v>
      </c>
      <c r="D1306">
        <v>1.36253</v>
      </c>
      <c r="E1306">
        <v>1.32789</v>
      </c>
      <c r="F1306">
        <v>1.35115456505104</v>
      </c>
      <c r="G1306">
        <v>0.00554644279219007</v>
      </c>
      <c r="H1306" t="s">
        <v>10</v>
      </c>
      <c r="I1306">
        <v>0.002695469700174</v>
      </c>
      <c r="J1306">
        <v>0.00480288659135186</v>
      </c>
    </row>
    <row r="1307" spans="1:10">
      <c r="A1307">
        <v>1.36319</v>
      </c>
      <c r="B1307">
        <v>1.36337</v>
      </c>
      <c r="C1307">
        <v>1.36215</v>
      </c>
      <c r="D1307">
        <v>1.36237</v>
      </c>
      <c r="E1307">
        <v>1.33047</v>
      </c>
      <c r="F1307">
        <v>1.35222270171285</v>
      </c>
      <c r="G1307">
        <v>0.00533012065258056</v>
      </c>
      <c r="H1307" t="s">
        <v>10</v>
      </c>
      <c r="I1307">
        <v>0.00316973987298687</v>
      </c>
      <c r="J1307">
        <v>0.00506682056423835</v>
      </c>
    </row>
    <row r="1308" spans="1:10">
      <c r="A1308">
        <v>1.36255</v>
      </c>
      <c r="B1308">
        <v>1.36372</v>
      </c>
      <c r="C1308">
        <v>1.36086</v>
      </c>
      <c r="D1308">
        <v>1.36203</v>
      </c>
      <c r="E1308">
        <v>1.33717</v>
      </c>
      <c r="F1308">
        <v>1.35315673012115</v>
      </c>
      <c r="G1308">
        <v>0.00520661461995154</v>
      </c>
      <c r="H1308" t="s">
        <v>10</v>
      </c>
      <c r="I1308">
        <v>0.00357354037607297</v>
      </c>
      <c r="J1308">
        <v>0.00518874238841737</v>
      </c>
    </row>
    <row r="1309" spans="1:10">
      <c r="A1309">
        <v>1.36206</v>
      </c>
      <c r="B1309">
        <v>1.37822</v>
      </c>
      <c r="C1309">
        <v>1.35935</v>
      </c>
      <c r="D1309">
        <v>1.37429</v>
      </c>
      <c r="E1309">
        <v>1.33717</v>
      </c>
      <c r="F1309">
        <v>1.35516942249056</v>
      </c>
      <c r="G1309">
        <v>0.00588978388895396</v>
      </c>
      <c r="H1309" t="s">
        <v>10</v>
      </c>
      <c r="I1309">
        <v>0.00409946028400941</v>
      </c>
      <c r="J1309">
        <v>0.00620313991575516</v>
      </c>
    </row>
    <row r="1310" spans="1:10">
      <c r="A1310">
        <v>1.37423</v>
      </c>
      <c r="B1310">
        <v>1.37795</v>
      </c>
      <c r="C1310">
        <v>1.37299</v>
      </c>
      <c r="D1310">
        <v>1.37443</v>
      </c>
      <c r="E1310">
        <v>1.33717</v>
      </c>
      <c r="F1310">
        <v>1.35700376320575</v>
      </c>
      <c r="G1310">
        <v>0.00584329469450626</v>
      </c>
      <c r="H1310" t="s">
        <v>10</v>
      </c>
      <c r="I1310">
        <v>0.00466724279745539</v>
      </c>
      <c r="J1310">
        <v>0.00693837285123932</v>
      </c>
    </row>
    <row r="1311" spans="1:10">
      <c r="A1311">
        <v>1.37421</v>
      </c>
      <c r="B1311">
        <v>1.37971</v>
      </c>
      <c r="C1311">
        <v>1.37419</v>
      </c>
      <c r="D1311">
        <v>1.37823</v>
      </c>
      <c r="E1311">
        <v>1.33717</v>
      </c>
      <c r="F1311">
        <v>1.3590253095671</v>
      </c>
      <c r="G1311">
        <v>0.00582712995978095</v>
      </c>
      <c r="H1311" t="s">
        <v>10</v>
      </c>
      <c r="I1311">
        <v>0.00528148907365557</v>
      </c>
      <c r="J1311">
        <v>0.0077384741784563</v>
      </c>
    </row>
    <row r="1312" spans="1:10">
      <c r="A1312">
        <v>1.37828</v>
      </c>
      <c r="B1312">
        <v>1.38103</v>
      </c>
      <c r="C1312">
        <v>1.37621</v>
      </c>
      <c r="D1312">
        <v>1.37811</v>
      </c>
      <c r="E1312">
        <v>1.33717</v>
      </c>
      <c r="F1312">
        <v>1.36084289913214</v>
      </c>
      <c r="G1312">
        <v>0.0057767734617919</v>
      </c>
      <c r="H1312" t="s">
        <v>10</v>
      </c>
      <c r="I1312">
        <v>0.00587870601955635</v>
      </c>
      <c r="J1312">
        <v>0.00826757380315945</v>
      </c>
    </row>
    <row r="1313" spans="1:10">
      <c r="A1313">
        <v>1.37837</v>
      </c>
      <c r="B1313">
        <v>1.37855</v>
      </c>
      <c r="C1313">
        <v>1.37676</v>
      </c>
      <c r="D1313">
        <v>1.3775</v>
      </c>
      <c r="E1313">
        <v>1.33772</v>
      </c>
      <c r="F1313">
        <v>1.36242928969098</v>
      </c>
      <c r="G1313">
        <v>0.00557743478870231</v>
      </c>
      <c r="H1313" t="s">
        <v>10</v>
      </c>
      <c r="I1313">
        <v>0.00641081125808934</v>
      </c>
      <c r="J1313">
        <v>0.0085392322122213</v>
      </c>
    </row>
    <row r="1314" spans="1:10">
      <c r="A1314">
        <v>1.37738</v>
      </c>
      <c r="B1314">
        <v>1.38019</v>
      </c>
      <c r="C1314">
        <v>1.37603</v>
      </c>
      <c r="D1314">
        <v>1.37733</v>
      </c>
      <c r="E1314">
        <v>1.34167</v>
      </c>
      <c r="F1314">
        <v>1.36384840495851</v>
      </c>
      <c r="G1314">
        <v>0.00550656304926719</v>
      </c>
      <c r="H1314" t="s">
        <v>10</v>
      </c>
      <c r="I1314">
        <v>0.00685688811765827</v>
      </c>
      <c r="J1314">
        <v>0.00864119555593401</v>
      </c>
    </row>
    <row r="1315" spans="1:10">
      <c r="A1315">
        <v>1.3774</v>
      </c>
      <c r="B1315">
        <v>1.37974</v>
      </c>
      <c r="C1315">
        <v>1.3758</v>
      </c>
      <c r="D1315">
        <v>1.37935</v>
      </c>
      <c r="E1315">
        <v>1.34167</v>
      </c>
      <c r="F1315">
        <v>1.36532474734341</v>
      </c>
      <c r="G1315">
        <v>0.00542823489680383</v>
      </c>
      <c r="H1315" t="s">
        <v>10</v>
      </c>
      <c r="I1315">
        <v>0.00724225965505547</v>
      </c>
      <c r="J1315">
        <v>0.00878374580464425</v>
      </c>
    </row>
    <row r="1316" spans="1:10">
      <c r="A1316">
        <v>1.3795</v>
      </c>
      <c r="B1316">
        <v>1.3831</v>
      </c>
      <c r="C1316">
        <v>1.37565</v>
      </c>
      <c r="D1316">
        <v>1.38045</v>
      </c>
      <c r="E1316">
        <v>1.34167</v>
      </c>
      <c r="F1316">
        <v>1.36676524759642</v>
      </c>
      <c r="G1316">
        <v>0.00552932315196364</v>
      </c>
      <c r="H1316" t="s">
        <v>10</v>
      </c>
      <c r="I1316">
        <v>0.00757042374262376</v>
      </c>
      <c r="J1316">
        <v>0.00888308009289695</v>
      </c>
    </row>
    <row r="1317" spans="1:10">
      <c r="A1317">
        <v>1.38052</v>
      </c>
      <c r="B1317">
        <v>1.38284</v>
      </c>
      <c r="C1317">
        <v>1.37852</v>
      </c>
      <c r="D1317">
        <v>1.37968</v>
      </c>
      <c r="E1317">
        <v>1.34167</v>
      </c>
      <c r="F1317">
        <v>1.36799522401581</v>
      </c>
      <c r="G1317">
        <v>0.00546885699436546</v>
      </c>
      <c r="H1317" t="s">
        <v>10</v>
      </c>
      <c r="I1317">
        <v>0.00781598897786238</v>
      </c>
      <c r="J1317">
        <v>0.00879824991881683</v>
      </c>
    </row>
    <row r="1318" spans="1:10">
      <c r="A1318">
        <v>1.37974</v>
      </c>
      <c r="B1318">
        <v>1.38418</v>
      </c>
      <c r="C1318">
        <v>1.37777</v>
      </c>
      <c r="D1318">
        <v>1.38251</v>
      </c>
      <c r="E1318">
        <v>1.34233</v>
      </c>
      <c r="F1318">
        <v>1.36937758363335</v>
      </c>
      <c r="G1318">
        <v>0.00551591414464719</v>
      </c>
      <c r="H1318" t="s">
        <v>10</v>
      </c>
      <c r="I1318">
        <v>0.00802424669451634</v>
      </c>
      <c r="J1318">
        <v>0.00885727756113219</v>
      </c>
    </row>
    <row r="1319" spans="1:10">
      <c r="A1319">
        <v>1.38334</v>
      </c>
      <c r="B1319">
        <v>1.38438</v>
      </c>
      <c r="C1319">
        <v>1.38268</v>
      </c>
      <c r="D1319">
        <v>1.38364</v>
      </c>
      <c r="E1319">
        <v>1.34284</v>
      </c>
      <c r="F1319">
        <v>1.3707359090016</v>
      </c>
      <c r="G1319">
        <v>0.00533361843741483</v>
      </c>
      <c r="H1319" t="s">
        <v>10</v>
      </c>
      <c r="I1319">
        <v>0.00819794317632513</v>
      </c>
      <c r="J1319">
        <v>0.00889272910356031</v>
      </c>
    </row>
    <row r="1320" spans="1:10">
      <c r="A1320">
        <v>1.38345</v>
      </c>
      <c r="B1320">
        <v>1.38452</v>
      </c>
      <c r="C1320">
        <v>1.37912</v>
      </c>
      <c r="D1320">
        <v>1.37982</v>
      </c>
      <c r="E1320">
        <v>1.35258</v>
      </c>
      <c r="F1320">
        <v>1.37160106052526</v>
      </c>
      <c r="G1320">
        <v>0.00533693751554409</v>
      </c>
      <c r="H1320" t="s">
        <v>10</v>
      </c>
      <c r="I1320">
        <v>0.00826124124938097</v>
      </c>
      <c r="J1320">
        <v>0.0085144335416043</v>
      </c>
    </row>
    <row r="1321" spans="1:10">
      <c r="A1321">
        <v>1.37995</v>
      </c>
      <c r="B1321">
        <v>1.38515</v>
      </c>
      <c r="C1321">
        <v>1.37958</v>
      </c>
      <c r="D1321">
        <v>1.38195</v>
      </c>
      <c r="E1321">
        <v>1.35258</v>
      </c>
      <c r="F1321">
        <v>1.37258667380857</v>
      </c>
      <c r="G1321">
        <v>0.00534859063976689</v>
      </c>
      <c r="H1321" t="s">
        <v>10</v>
      </c>
      <c r="I1321">
        <v>0.00826717941511663</v>
      </c>
      <c r="J1321">
        <v>0.00829093207805931</v>
      </c>
    </row>
    <row r="1322" spans="1:10">
      <c r="A1322">
        <v>1.38153</v>
      </c>
      <c r="B1322">
        <v>1.38251</v>
      </c>
      <c r="C1322">
        <v>1.36944</v>
      </c>
      <c r="D1322">
        <v>1.37203</v>
      </c>
      <c r="E1322">
        <v>1.35678</v>
      </c>
      <c r="F1322">
        <v>1.37253365725537</v>
      </c>
      <c r="G1322">
        <v>0.00573466110777854</v>
      </c>
      <c r="H1322" t="s">
        <v>10</v>
      </c>
      <c r="I1322">
        <v>0.00805974383329656</v>
      </c>
      <c r="J1322">
        <v>0.00723000150601627</v>
      </c>
    </row>
    <row r="1323" spans="1:10">
      <c r="A1323">
        <v>1.37194</v>
      </c>
      <c r="B1323">
        <v>1.37714</v>
      </c>
      <c r="C1323">
        <v>1.36888</v>
      </c>
      <c r="D1323">
        <v>1.37502</v>
      </c>
      <c r="E1323">
        <v>1.35678</v>
      </c>
      <c r="F1323">
        <v>1.37277045180248</v>
      </c>
      <c r="G1323">
        <v>0.00586092805238961</v>
      </c>
      <c r="H1323" t="s">
        <v>10</v>
      </c>
      <c r="I1323">
        <v>0.00775877775340406</v>
      </c>
      <c r="J1323">
        <v>0.00655491343383407</v>
      </c>
    </row>
    <row r="1324" spans="1:10">
      <c r="A1324">
        <v>1.37478</v>
      </c>
      <c r="B1324">
        <v>1.37521</v>
      </c>
      <c r="C1324">
        <v>1.36239</v>
      </c>
      <c r="D1324">
        <v>1.36306</v>
      </c>
      <c r="E1324">
        <v>1.35678</v>
      </c>
      <c r="F1324">
        <v>1.37184564686891</v>
      </c>
      <c r="G1324">
        <v>0.00620888164977013</v>
      </c>
      <c r="H1324" t="s">
        <v>10</v>
      </c>
      <c r="I1324">
        <v>0.00720646706978326</v>
      </c>
      <c r="J1324">
        <v>0.00499722433530003</v>
      </c>
    </row>
    <row r="1325" spans="1:10">
      <c r="A1325">
        <v>1.36206</v>
      </c>
      <c r="B1325">
        <v>1.36415</v>
      </c>
      <c r="C1325">
        <v>1.36058</v>
      </c>
      <c r="D1325">
        <v>1.36322</v>
      </c>
      <c r="E1325">
        <v>1.35678</v>
      </c>
      <c r="F1325">
        <v>1.37102415669092</v>
      </c>
      <c r="G1325">
        <v>0.00607693756728163</v>
      </c>
      <c r="H1325" t="s">
        <v>10</v>
      </c>
      <c r="I1325">
        <v>0.00651169920696748</v>
      </c>
      <c r="J1325">
        <v>0.00373262775570437</v>
      </c>
    </row>
    <row r="1326" spans="1:10">
      <c r="A1326">
        <v>1.36297</v>
      </c>
      <c r="B1326">
        <v>1.37274</v>
      </c>
      <c r="C1326">
        <v>1.36175</v>
      </c>
      <c r="D1326">
        <v>1.37197</v>
      </c>
      <c r="E1326">
        <v>1.35935</v>
      </c>
      <c r="F1326">
        <v>1.37111423700607</v>
      </c>
      <c r="G1326">
        <v>0.00632259068891755</v>
      </c>
      <c r="H1326" t="s">
        <v>10</v>
      </c>
      <c r="I1326">
        <v>0.00588882248343192</v>
      </c>
      <c r="J1326">
        <v>0.00339731558928968</v>
      </c>
    </row>
    <row r="1327" spans="1:10">
      <c r="A1327">
        <v>1.37187</v>
      </c>
      <c r="B1327">
        <v>1.3724</v>
      </c>
      <c r="C1327">
        <v>1.36636</v>
      </c>
      <c r="D1327">
        <v>1.36711</v>
      </c>
      <c r="E1327">
        <v>1.35935</v>
      </c>
      <c r="F1327">
        <v>1.37073288110073</v>
      </c>
      <c r="G1327">
        <v>0.00630846115447168</v>
      </c>
      <c r="H1327" t="s">
        <v>10</v>
      </c>
      <c r="I1327">
        <v>0.00525269768117255</v>
      </c>
      <c r="J1327">
        <v>0.0027081984721351</v>
      </c>
    </row>
    <row r="1328" spans="1:10">
      <c r="A1328">
        <v>1.36697</v>
      </c>
      <c r="B1328">
        <v>1.37099</v>
      </c>
      <c r="C1328">
        <v>1.36363</v>
      </c>
      <c r="D1328">
        <v>1.36642</v>
      </c>
      <c r="E1328">
        <v>1.35935</v>
      </c>
      <c r="F1328">
        <v>1.3703221305197</v>
      </c>
      <c r="G1328">
        <v>0.00636103809674809</v>
      </c>
      <c r="H1328" t="s">
        <v>10</v>
      </c>
      <c r="I1328">
        <v>0.0046186354455725</v>
      </c>
      <c r="J1328">
        <v>0.00208238650317227</v>
      </c>
    </row>
    <row r="1329" spans="1:10">
      <c r="A1329">
        <v>1.36608</v>
      </c>
      <c r="B1329">
        <v>1.37063</v>
      </c>
      <c r="C1329">
        <v>1.36478</v>
      </c>
      <c r="D1329">
        <v>1.37024</v>
      </c>
      <c r="E1329">
        <v>1.36058</v>
      </c>
      <c r="F1329">
        <v>1.37031430856545</v>
      </c>
      <c r="G1329">
        <v>0.00633548619191069</v>
      </c>
      <c r="H1329" t="s">
        <v>10</v>
      </c>
      <c r="I1329">
        <v>0.00406952364143573</v>
      </c>
      <c r="J1329">
        <v>0.00187307642488865</v>
      </c>
    </row>
    <row r="1330" spans="1:10">
      <c r="A1330">
        <v>1.37027</v>
      </c>
      <c r="B1330">
        <v>1.38178</v>
      </c>
      <c r="C1330">
        <v>1.36811</v>
      </c>
      <c r="D1330">
        <v>1.37698</v>
      </c>
      <c r="E1330">
        <v>1.36058</v>
      </c>
      <c r="F1330">
        <v>1.37094913632112</v>
      </c>
      <c r="G1330">
        <v>0.00670221188231516</v>
      </c>
      <c r="H1330" t="s">
        <v>10</v>
      </c>
      <c r="I1330">
        <v>0.00370069996608786</v>
      </c>
      <c r="J1330">
        <v>0.00222540526469638</v>
      </c>
    </row>
    <row r="1331" spans="1:10">
      <c r="A1331">
        <v>1.3786</v>
      </c>
      <c r="B1331">
        <v>1.38387</v>
      </c>
      <c r="C1331">
        <v>1.3786</v>
      </c>
      <c r="D1331">
        <v>1.38163</v>
      </c>
      <c r="E1331">
        <v>1.36058</v>
      </c>
      <c r="F1331">
        <v>1.37196636143339</v>
      </c>
      <c r="G1331">
        <v>0.00671160128819939</v>
      </c>
      <c r="H1331" t="s">
        <v>10</v>
      </c>
      <c r="I1331">
        <v>0.00352996513400803</v>
      </c>
      <c r="J1331">
        <v>0.00284702580568874</v>
      </c>
    </row>
    <row r="1332" spans="1:10">
      <c r="A1332">
        <v>1.38137</v>
      </c>
      <c r="B1332">
        <v>1.38386</v>
      </c>
      <c r="C1332">
        <v>1.37764</v>
      </c>
      <c r="D1332">
        <v>1.3808</v>
      </c>
      <c r="E1332">
        <v>1.36058</v>
      </c>
      <c r="F1332">
        <v>1.3728076603445</v>
      </c>
      <c r="G1332">
        <v>0.00668702122378943</v>
      </c>
      <c r="H1332" t="s">
        <v>10</v>
      </c>
      <c r="I1332">
        <v>0.00347105108347246</v>
      </c>
      <c r="J1332">
        <v>0.00323539488133017</v>
      </c>
    </row>
    <row r="1333" spans="1:10">
      <c r="A1333">
        <v>1.38085</v>
      </c>
      <c r="B1333">
        <v>1.38132</v>
      </c>
      <c r="C1333">
        <v>1.37314</v>
      </c>
      <c r="D1333">
        <v>1.37496</v>
      </c>
      <c r="E1333">
        <v>1.36058</v>
      </c>
      <c r="F1333">
        <v>1.37301264507359</v>
      </c>
      <c r="G1333">
        <v>0.00676167016259996</v>
      </c>
      <c r="H1333" t="s">
        <v>10</v>
      </c>
      <c r="I1333">
        <v>0.00338422748764576</v>
      </c>
      <c r="J1333">
        <v>0.00303693310433894</v>
      </c>
    </row>
    <row r="1334" spans="1:10">
      <c r="A1334">
        <v>1.37519</v>
      </c>
      <c r="B1334">
        <v>1.38259</v>
      </c>
      <c r="C1334">
        <v>1.37185</v>
      </c>
      <c r="D1334">
        <v>1.37993</v>
      </c>
      <c r="E1334">
        <v>1.36058</v>
      </c>
      <c r="F1334">
        <v>1.37367144078087</v>
      </c>
      <c r="G1334">
        <v>0.00696058665446996</v>
      </c>
      <c r="H1334" t="s">
        <v>10</v>
      </c>
      <c r="I1334">
        <v>0.00335604227418099</v>
      </c>
      <c r="J1334">
        <v>0.00324330142032192</v>
      </c>
    </row>
    <row r="1335" spans="1:10">
      <c r="A1335">
        <v>1.37962</v>
      </c>
      <c r="B1335">
        <v>1.38167</v>
      </c>
      <c r="C1335">
        <v>1.36533</v>
      </c>
      <c r="D1335">
        <v>1.36624</v>
      </c>
      <c r="E1335">
        <v>1.36058</v>
      </c>
      <c r="F1335">
        <v>1.37296368451602</v>
      </c>
      <c r="G1335">
        <v>0.00742955732174646</v>
      </c>
      <c r="H1335" t="s">
        <v>10</v>
      </c>
      <c r="I1335">
        <v>0.0031400229246138</v>
      </c>
      <c r="J1335">
        <v>0.00227594552634502</v>
      </c>
    </row>
    <row r="1336" spans="1:10">
      <c r="A1336">
        <v>1.36638</v>
      </c>
      <c r="B1336">
        <v>1.37049</v>
      </c>
      <c r="C1336">
        <v>1.36406</v>
      </c>
      <c r="D1336">
        <v>1.36907</v>
      </c>
      <c r="E1336">
        <v>1.36058</v>
      </c>
      <c r="F1336">
        <v>1.37259285741926</v>
      </c>
      <c r="G1336">
        <v>0.00737957945565914</v>
      </c>
      <c r="H1336" t="s">
        <v>10</v>
      </c>
      <c r="I1336">
        <v>0.00285559111849332</v>
      </c>
      <c r="J1336">
        <v>0.0017178638940114</v>
      </c>
    </row>
    <row r="1337" spans="1:10">
      <c r="A1337">
        <v>1.36887</v>
      </c>
      <c r="B1337">
        <v>1.36936</v>
      </c>
      <c r="C1337">
        <v>1.3678</v>
      </c>
      <c r="D1337">
        <v>1.36897</v>
      </c>
      <c r="E1337">
        <v>1.36058</v>
      </c>
      <c r="F1337">
        <v>1.37224782337933</v>
      </c>
      <c r="G1337">
        <v>0.00708860048287618</v>
      </c>
      <c r="H1337" t="s">
        <v>10</v>
      </c>
      <c r="I1337">
        <v>0.00253508618387168</v>
      </c>
      <c r="J1337">
        <v>0.00125306644538514</v>
      </c>
    </row>
    <row r="1338" spans="1:10">
      <c r="A1338">
        <v>1.36896</v>
      </c>
      <c r="B1338">
        <v>1.37091</v>
      </c>
      <c r="C1338">
        <v>1.35974</v>
      </c>
      <c r="D1338">
        <v>1.36069</v>
      </c>
      <c r="E1338">
        <v>1.35974</v>
      </c>
      <c r="F1338">
        <v>1.37114707829558</v>
      </c>
      <c r="G1338">
        <v>0.00729267045873238</v>
      </c>
      <c r="H1338" t="s">
        <v>10</v>
      </c>
      <c r="I1338">
        <v>0.0020708921711295</v>
      </c>
      <c r="J1338" s="1">
        <v>0.000214116120160756</v>
      </c>
    </row>
    <row r="1339" spans="1:10">
      <c r="A1339">
        <v>1.36029</v>
      </c>
      <c r="B1339">
        <v>1.3625</v>
      </c>
      <c r="C1339">
        <v>1.35238</v>
      </c>
      <c r="D1339">
        <v>1.35295</v>
      </c>
      <c r="E1339">
        <v>1.35238</v>
      </c>
      <c r="F1339">
        <v>1.36941402321981</v>
      </c>
      <c r="G1339">
        <v>0.00743403693579576</v>
      </c>
      <c r="H1339" t="s">
        <v>10</v>
      </c>
      <c r="I1339">
        <v>0.00141276328348998</v>
      </c>
      <c r="J1339">
        <v>-0.00121975226706805</v>
      </c>
    </row>
    <row r="1340" spans="1:10">
      <c r="A1340">
        <v>1.35286</v>
      </c>
      <c r="B1340">
        <v>1.35319</v>
      </c>
      <c r="C1340">
        <v>1.34127</v>
      </c>
      <c r="D1340">
        <v>1.34281</v>
      </c>
      <c r="E1340">
        <v>1.34127</v>
      </c>
      <c r="F1340">
        <v>1.36688030672269</v>
      </c>
      <c r="G1340">
        <v>0.00765833508900597</v>
      </c>
      <c r="H1340" t="s">
        <v>10</v>
      </c>
      <c r="I1340" s="1">
        <v>0.000502582226130729</v>
      </c>
      <c r="J1340">
        <v>-0.00313814200330631</v>
      </c>
    </row>
    <row r="1341" spans="1:10">
      <c r="A1341">
        <v>1.34266</v>
      </c>
      <c r="B1341">
        <v>1.34464</v>
      </c>
      <c r="C1341">
        <v>1.33594</v>
      </c>
      <c r="D1341">
        <v>1.34285</v>
      </c>
      <c r="E1341">
        <v>1.33594</v>
      </c>
      <c r="F1341">
        <v>1.36459170608243</v>
      </c>
      <c r="G1341">
        <v>0.00771041833455568</v>
      </c>
      <c r="H1341" t="s">
        <v>10</v>
      </c>
      <c r="I1341" s="1">
        <v>-0.000518374363034344</v>
      </c>
      <c r="J1341">
        <v>-0.00460220071969463</v>
      </c>
    </row>
    <row r="1342" spans="1:10">
      <c r="A1342">
        <v>1.34243</v>
      </c>
      <c r="B1342">
        <v>1.3546</v>
      </c>
      <c r="C1342">
        <v>1.33691</v>
      </c>
      <c r="D1342">
        <v>1.34721</v>
      </c>
      <c r="E1342">
        <v>1.33594</v>
      </c>
      <c r="F1342">
        <v>1.36293630550315</v>
      </c>
      <c r="G1342">
        <v>0.0082093974178279</v>
      </c>
      <c r="H1342" t="s">
        <v>10</v>
      </c>
      <c r="I1342">
        <v>-0.00148449994441086</v>
      </c>
      <c r="J1342">
        <v>-0.00534900226991696</v>
      </c>
    </row>
    <row r="1343" spans="1:10">
      <c r="A1343">
        <v>1.3476</v>
      </c>
      <c r="B1343">
        <v>1.3489</v>
      </c>
      <c r="C1343">
        <v>1.34705</v>
      </c>
      <c r="D1343">
        <v>1.34705</v>
      </c>
      <c r="E1343">
        <v>1.33594</v>
      </c>
      <c r="F1343">
        <v>1.36142332402666</v>
      </c>
      <c r="G1343">
        <v>0.00789142754693649</v>
      </c>
      <c r="H1343" t="s">
        <v>10</v>
      </c>
      <c r="I1343">
        <v>-0.00236478184383198</v>
      </c>
      <c r="J1343">
        <v>-0.00588590944151645</v>
      </c>
    </row>
    <row r="1344" spans="1:10">
      <c r="A1344">
        <v>1.34707</v>
      </c>
      <c r="B1344">
        <v>1.35076</v>
      </c>
      <c r="C1344">
        <v>1.34573</v>
      </c>
      <c r="D1344">
        <v>1.3471</v>
      </c>
      <c r="E1344">
        <v>1.33594</v>
      </c>
      <c r="F1344">
        <v>1.36005919792888</v>
      </c>
      <c r="G1344">
        <v>0.00774835616958966</v>
      </c>
      <c r="H1344" t="s">
        <v>10</v>
      </c>
      <c r="I1344">
        <v>-0.00313892521774143</v>
      </c>
      <c r="J1344">
        <v>-0.00623549871337925</v>
      </c>
    </row>
    <row r="1345" spans="1:10">
      <c r="A1345">
        <v>1.34697</v>
      </c>
      <c r="B1345">
        <v>1.35203</v>
      </c>
      <c r="C1345">
        <v>1.34485</v>
      </c>
      <c r="D1345">
        <v>1.34658</v>
      </c>
      <c r="E1345">
        <v>1.33594</v>
      </c>
      <c r="F1345">
        <v>1.3587754647928</v>
      </c>
      <c r="G1345">
        <v>0.00771993836111018</v>
      </c>
      <c r="H1345" t="s">
        <v>10</v>
      </c>
      <c r="I1345">
        <v>-0.0038071031960193</v>
      </c>
      <c r="J1345">
        <v>-0.00647981510913076</v>
      </c>
    </row>
    <row r="1346" spans="1:10">
      <c r="A1346">
        <v>1.34666</v>
      </c>
      <c r="B1346">
        <v>1.35576</v>
      </c>
      <c r="C1346">
        <v>1.34459</v>
      </c>
      <c r="D1346">
        <v>1.35456</v>
      </c>
      <c r="E1346">
        <v>1.33594</v>
      </c>
      <c r="F1346">
        <v>1.35837399195539</v>
      </c>
      <c r="G1346">
        <v>0.00789244144305468</v>
      </c>
      <c r="H1346" t="s">
        <v>10</v>
      </c>
      <c r="I1346">
        <v>-0.00423784372587526</v>
      </c>
      <c r="J1346">
        <v>-0.00596080584529912</v>
      </c>
    </row>
    <row r="1347" spans="1:10">
      <c r="A1347">
        <v>1.35465</v>
      </c>
      <c r="B1347">
        <v>1.35879</v>
      </c>
      <c r="C1347">
        <v>1.35324</v>
      </c>
      <c r="D1347">
        <v>1.3561</v>
      </c>
      <c r="E1347">
        <v>1.33594</v>
      </c>
      <c r="F1347">
        <v>1.35815742129297</v>
      </c>
      <c r="G1347">
        <v>0.00777531937090194</v>
      </c>
      <c r="H1347" t="s">
        <v>10</v>
      </c>
      <c r="I1347">
        <v>-0.00446295422899942</v>
      </c>
      <c r="J1347">
        <v>-0.00536339624149606</v>
      </c>
    </row>
    <row r="1348" spans="1:10">
      <c r="A1348">
        <v>1.35617</v>
      </c>
      <c r="B1348">
        <v>1.36828</v>
      </c>
      <c r="C1348">
        <v>1.35497</v>
      </c>
      <c r="D1348">
        <v>1.36725</v>
      </c>
      <c r="E1348">
        <v>1.33594</v>
      </c>
      <c r="F1348">
        <v>1.35902338116983</v>
      </c>
      <c r="G1348">
        <v>0.00805205340235684</v>
      </c>
      <c r="H1348" t="s">
        <v>10</v>
      </c>
      <c r="I1348">
        <v>-0.00435931543719004</v>
      </c>
      <c r="J1348">
        <v>-0.00394476026995249</v>
      </c>
    </row>
    <row r="1349" spans="1:10">
      <c r="A1349">
        <v>1.36745</v>
      </c>
      <c r="B1349">
        <v>1.36814</v>
      </c>
      <c r="C1349">
        <v>1.36612</v>
      </c>
      <c r="D1349">
        <v>1.36777</v>
      </c>
      <c r="E1349">
        <v>1.33594</v>
      </c>
      <c r="F1349">
        <v>1.35985639248699</v>
      </c>
      <c r="G1349">
        <v>0.00775045073223899</v>
      </c>
      <c r="H1349" t="s">
        <v>10</v>
      </c>
      <c r="I1349">
        <v>-0.00403682381499366</v>
      </c>
      <c r="J1349">
        <v>-0.00274685732620816</v>
      </c>
    </row>
    <row r="1350" spans="1:10">
      <c r="A1350">
        <v>1.36769</v>
      </c>
      <c r="B1350">
        <v>1.36852</v>
      </c>
      <c r="C1350">
        <v>1.36303</v>
      </c>
      <c r="D1350">
        <v>1.36343</v>
      </c>
      <c r="E1350">
        <v>1.33594</v>
      </c>
      <c r="F1350">
        <v>1.36019673605966</v>
      </c>
      <c r="G1350">
        <v>0.00763742819562704</v>
      </c>
      <c r="H1350" t="s">
        <v>10</v>
      </c>
      <c r="I1350">
        <v>-0.00365410644952454</v>
      </c>
      <c r="J1350">
        <v>-0.00212323698764804</v>
      </c>
    </row>
    <row r="1351" spans="1:10">
      <c r="A1351">
        <v>1.36325</v>
      </c>
      <c r="B1351">
        <v>1.36799</v>
      </c>
      <c r="C1351">
        <v>1.35698</v>
      </c>
      <c r="D1351">
        <v>1.3574</v>
      </c>
      <c r="E1351">
        <v>1.33594</v>
      </c>
      <c r="F1351">
        <v>1.35993038024445</v>
      </c>
      <c r="G1351">
        <v>0.00780605678584569</v>
      </c>
      <c r="H1351" t="s">
        <v>10</v>
      </c>
      <c r="I1351">
        <v>-0.00334158011210387</v>
      </c>
      <c r="J1351">
        <v>-0.00209147476242121</v>
      </c>
    </row>
    <row r="1352" spans="1:10">
      <c r="A1352">
        <v>1.35743</v>
      </c>
      <c r="B1352">
        <v>1.36802</v>
      </c>
      <c r="C1352">
        <v>1.3557</v>
      </c>
      <c r="D1352">
        <v>1.36682</v>
      </c>
      <c r="E1352">
        <v>1.33594</v>
      </c>
      <c r="F1352">
        <v>1.36058653450688</v>
      </c>
      <c r="G1352">
        <v>0.00803175394655341</v>
      </c>
      <c r="H1352" t="s">
        <v>10</v>
      </c>
      <c r="I1352">
        <v>-0.00293152456297244</v>
      </c>
      <c r="J1352">
        <v>-0.0012913023664467</v>
      </c>
    </row>
    <row r="1353" spans="1:10">
      <c r="A1353">
        <v>1.36677</v>
      </c>
      <c r="B1353">
        <v>1.3672</v>
      </c>
      <c r="C1353">
        <v>1.35883</v>
      </c>
      <c r="D1353">
        <v>1.36674</v>
      </c>
      <c r="E1353">
        <v>1.33594</v>
      </c>
      <c r="F1353">
        <v>1.36117257883956</v>
      </c>
      <c r="G1353">
        <v>0.00804866624922574</v>
      </c>
      <c r="H1353" t="s">
        <v>10</v>
      </c>
      <c r="I1353">
        <v>-0.00247643019867654</v>
      </c>
      <c r="J1353" s="1">
        <v>-0.00065605274149294</v>
      </c>
    </row>
    <row r="1354" spans="1:10">
      <c r="A1354">
        <v>1.36657</v>
      </c>
      <c r="B1354">
        <v>1.37191</v>
      </c>
      <c r="C1354">
        <v>1.36158</v>
      </c>
      <c r="D1354">
        <v>1.36265</v>
      </c>
      <c r="E1354">
        <v>1.33594</v>
      </c>
      <c r="F1354">
        <v>1.36131328561674</v>
      </c>
      <c r="G1354">
        <v>0.00816273293676445</v>
      </c>
      <c r="H1354" t="s">
        <v>10</v>
      </c>
      <c r="I1354">
        <v>-0.00207657245206699</v>
      </c>
      <c r="J1354" s="1">
        <v>-0.000477141465628827</v>
      </c>
    </row>
    <row r="1355" spans="1:10">
      <c r="A1355">
        <v>1.36276</v>
      </c>
      <c r="B1355">
        <v>1.36349</v>
      </c>
      <c r="C1355">
        <v>1.36223</v>
      </c>
      <c r="D1355">
        <v>1.36308</v>
      </c>
      <c r="E1355">
        <v>1.33594</v>
      </c>
      <c r="F1355">
        <v>1.36148154412943</v>
      </c>
      <c r="G1355">
        <v>0.00781759628992623</v>
      </c>
      <c r="H1355" t="s">
        <v>10</v>
      </c>
      <c r="I1355">
        <v>-0.00172070382359695</v>
      </c>
      <c r="J1355" s="1">
        <v>-0.000297229309716762</v>
      </c>
    </row>
    <row r="1356" spans="1:10">
      <c r="A1356">
        <v>1.36276</v>
      </c>
      <c r="B1356">
        <v>1.36541</v>
      </c>
      <c r="C1356">
        <v>1.36017</v>
      </c>
      <c r="D1356">
        <v>1.36109</v>
      </c>
      <c r="E1356">
        <v>1.33594</v>
      </c>
      <c r="F1356">
        <v>1.36144425421235</v>
      </c>
      <c r="G1356">
        <v>0.00768871647542991</v>
      </c>
      <c r="H1356" t="s">
        <v>10</v>
      </c>
      <c r="I1356">
        <v>-0.00143888939938804</v>
      </c>
      <c r="J1356" s="1">
        <v>-0.000311631702552439</v>
      </c>
    </row>
    <row r="1357" spans="1:10">
      <c r="A1357">
        <v>1.36066</v>
      </c>
      <c r="B1357">
        <v>1.36256</v>
      </c>
      <c r="C1357">
        <v>1.3548</v>
      </c>
      <c r="D1357">
        <v>1.36221</v>
      </c>
      <c r="E1357">
        <v>1.33594</v>
      </c>
      <c r="F1357">
        <v>1.3615171823826</v>
      </c>
      <c r="G1357">
        <v>0.00769228065165841</v>
      </c>
      <c r="H1357" t="s">
        <v>10</v>
      </c>
      <c r="I1357">
        <v>-0.00119711542766742</v>
      </c>
      <c r="J1357" s="1">
        <v>-0.000230019540784942</v>
      </c>
    </row>
    <row r="1358" spans="1:10">
      <c r="A1358">
        <v>1.36202</v>
      </c>
      <c r="B1358">
        <v>1.36712</v>
      </c>
      <c r="C1358">
        <v>1.3566</v>
      </c>
      <c r="D1358">
        <v>1.36506</v>
      </c>
      <c r="E1358">
        <v>1.33594</v>
      </c>
      <c r="F1358">
        <v>1.36185459358425</v>
      </c>
      <c r="G1358">
        <v>0.00783366661907549</v>
      </c>
      <c r="H1358" t="s">
        <v>10</v>
      </c>
      <c r="I1358" s="1">
        <v>-0.000944913673282865</v>
      </c>
      <c r="J1358" s="1">
        <v>6.38933442553835e-5</v>
      </c>
    </row>
    <row r="1359" spans="1:10">
      <c r="A1359">
        <v>1.36497</v>
      </c>
      <c r="B1359">
        <v>1.37098</v>
      </c>
      <c r="C1359">
        <v>1.36308</v>
      </c>
      <c r="D1359">
        <v>1.36902</v>
      </c>
      <c r="E1359">
        <v>1.33594</v>
      </c>
      <c r="F1359">
        <v>1.3625370132429</v>
      </c>
      <c r="G1359">
        <v>0.00783698328812171</v>
      </c>
      <c r="H1359" t="s">
        <v>10</v>
      </c>
      <c r="I1359" s="1">
        <v>-0.00063406368287544</v>
      </c>
      <c r="J1359" s="1">
        <v>0.000609336278754257</v>
      </c>
    </row>
    <row r="1360" spans="1:10">
      <c r="A1360">
        <v>1.36899</v>
      </c>
      <c r="B1360">
        <v>1.37978</v>
      </c>
      <c r="C1360">
        <v>1.36601</v>
      </c>
      <c r="D1360">
        <v>1.37657</v>
      </c>
      <c r="E1360">
        <v>1.33594</v>
      </c>
      <c r="F1360">
        <v>1.36387348817214</v>
      </c>
      <c r="G1360">
        <v>0.00813363412371563</v>
      </c>
      <c r="H1360" t="s">
        <v>10</v>
      </c>
      <c r="I1360" s="1">
        <v>-0.000180848384639453</v>
      </c>
      <c r="J1360">
        <v>0.00163201280830449</v>
      </c>
    </row>
    <row r="1361" spans="1:10">
      <c r="A1361">
        <v>1.37681</v>
      </c>
      <c r="B1361">
        <v>1.37851</v>
      </c>
      <c r="C1361">
        <v>1.37659</v>
      </c>
      <c r="D1361">
        <v>1.37772</v>
      </c>
      <c r="E1361">
        <v>1.33691</v>
      </c>
      <c r="F1361">
        <v>1.36519220358432</v>
      </c>
      <c r="G1361">
        <v>0.00782395241752984</v>
      </c>
      <c r="H1361" t="s">
        <v>10</v>
      </c>
      <c r="I1361" s="1">
        <v>0.00035660020403089</v>
      </c>
      <c r="J1361">
        <v>0.00250639455871226</v>
      </c>
    </row>
    <row r="1362" spans="1:10">
      <c r="A1362">
        <v>1.37756</v>
      </c>
      <c r="B1362">
        <v>1.38143</v>
      </c>
      <c r="C1362">
        <v>1.37644</v>
      </c>
      <c r="D1362">
        <v>1.37907</v>
      </c>
      <c r="E1362">
        <v>1.34459</v>
      </c>
      <c r="F1362">
        <v>1.36651389848105</v>
      </c>
      <c r="G1362">
        <v>0.00768225479665334</v>
      </c>
      <c r="H1362" t="s">
        <v>10</v>
      </c>
      <c r="I1362" s="1">
        <v>0.000939396341706368</v>
      </c>
      <c r="J1362">
        <v>0.00327058089240828</v>
      </c>
    </row>
    <row r="1363" spans="1:10">
      <c r="A1363">
        <v>1.37881</v>
      </c>
      <c r="B1363">
        <v>1.38482</v>
      </c>
      <c r="C1363">
        <v>1.37756</v>
      </c>
      <c r="D1363">
        <v>1.38372</v>
      </c>
      <c r="E1363">
        <v>1.34459</v>
      </c>
      <c r="F1363">
        <v>1.36815257481619</v>
      </c>
      <c r="G1363">
        <v>0.00766114205682067</v>
      </c>
      <c r="H1363" t="s">
        <v>10</v>
      </c>
      <c r="I1363">
        <v>0.00159211126791327</v>
      </c>
      <c r="J1363">
        <v>0.00420297097274091</v>
      </c>
    </row>
    <row r="1364" spans="1:10">
      <c r="A1364">
        <v>1.3834</v>
      </c>
      <c r="B1364">
        <v>1.39141</v>
      </c>
      <c r="C1364">
        <v>1.38207</v>
      </c>
      <c r="D1364">
        <v>1.38928</v>
      </c>
      <c r="E1364">
        <v>1.34459</v>
      </c>
      <c r="F1364">
        <v>1.37016471054798</v>
      </c>
      <c r="G1364">
        <v>0.00774508495397965</v>
      </c>
      <c r="H1364" t="s">
        <v>10</v>
      </c>
      <c r="I1364">
        <v>0.00233951135030363</v>
      </c>
      <c r="J1364">
        <v>0.00532911167986505</v>
      </c>
    </row>
    <row r="1365" spans="1:10">
      <c r="A1365">
        <v>1.38907</v>
      </c>
      <c r="B1365">
        <v>1.39265</v>
      </c>
      <c r="C1365">
        <v>1.386</v>
      </c>
      <c r="D1365">
        <v>1.3871</v>
      </c>
      <c r="E1365">
        <v>1.34459</v>
      </c>
      <c r="F1365">
        <v>1.3717775952577</v>
      </c>
      <c r="G1365">
        <v>0.00769033070628067</v>
      </c>
      <c r="H1365" t="s">
        <v>10</v>
      </c>
      <c r="I1365">
        <v>0.00306696546051203</v>
      </c>
      <c r="J1365">
        <v>0.00597678190134565</v>
      </c>
    </row>
    <row r="1366" spans="1:10">
      <c r="A1366">
        <v>1.38712</v>
      </c>
      <c r="B1366">
        <v>1.38947</v>
      </c>
      <c r="C1366">
        <v>1.38414</v>
      </c>
      <c r="D1366">
        <v>1.38728</v>
      </c>
      <c r="E1366">
        <v>1.35324</v>
      </c>
      <c r="F1366">
        <v>1.37325401475696</v>
      </c>
      <c r="G1366">
        <v>0.00757231417096663</v>
      </c>
      <c r="H1366" t="s">
        <v>10</v>
      </c>
      <c r="I1366">
        <v>0.00373966503546036</v>
      </c>
      <c r="J1366">
        <v>0.00643046333525365</v>
      </c>
    </row>
    <row r="1367" spans="1:10">
      <c r="A1367">
        <v>1.3868</v>
      </c>
      <c r="B1367">
        <v>1.38727</v>
      </c>
      <c r="C1367">
        <v>1.38522</v>
      </c>
      <c r="D1367">
        <v>1.38585</v>
      </c>
      <c r="E1367">
        <v>1.3548</v>
      </c>
      <c r="F1367">
        <v>1.37445363239916</v>
      </c>
      <c r="G1367">
        <v>0.00729669846241831</v>
      </c>
      <c r="H1367" t="s">
        <v>10</v>
      </c>
      <c r="I1367">
        <v>0.00431144323729006</v>
      </c>
      <c r="J1367">
        <v>0.0065985560446089</v>
      </c>
    </row>
    <row r="1368" spans="1:10">
      <c r="A1368">
        <v>1.38585</v>
      </c>
      <c r="B1368">
        <v>1.38899</v>
      </c>
      <c r="C1368">
        <v>1.38474</v>
      </c>
      <c r="D1368">
        <v>1.38649</v>
      </c>
      <c r="E1368">
        <v>1.3548</v>
      </c>
      <c r="F1368">
        <v>1.37559995312305</v>
      </c>
      <c r="G1368">
        <v>0.00714436353929739</v>
      </c>
      <c r="H1368" t="s">
        <v>10</v>
      </c>
      <c r="I1368">
        <v>0.00479037649442008</v>
      </c>
      <c r="J1368">
        <v>0.00670610952294015</v>
      </c>
    </row>
    <row r="1369" spans="1:10">
      <c r="A1369">
        <v>1.38647</v>
      </c>
      <c r="B1369">
        <v>1.39889</v>
      </c>
      <c r="C1369">
        <v>1.38271</v>
      </c>
      <c r="D1369">
        <v>1.39748</v>
      </c>
      <c r="E1369">
        <v>1.3548</v>
      </c>
      <c r="F1369">
        <v>1.37768376711133</v>
      </c>
      <c r="G1369">
        <v>0.00759614536233251</v>
      </c>
      <c r="H1369" t="s">
        <v>10</v>
      </c>
      <c r="I1369">
        <v>0.00535043066049406</v>
      </c>
      <c r="J1369">
        <v>0.00759064732478997</v>
      </c>
    </row>
    <row r="1370" spans="1:10">
      <c r="A1370">
        <v>1.39716</v>
      </c>
      <c r="B1370">
        <v>1.39867</v>
      </c>
      <c r="C1370">
        <v>1.39323</v>
      </c>
      <c r="D1370">
        <v>1.39722</v>
      </c>
      <c r="E1370">
        <v>1.3548</v>
      </c>
      <c r="F1370">
        <v>1.37954436071977</v>
      </c>
      <c r="G1370">
        <v>0.00748833809421589</v>
      </c>
      <c r="H1370" t="s">
        <v>10</v>
      </c>
      <c r="I1370">
        <v>0.00591562801398546</v>
      </c>
      <c r="J1370">
        <v>0.00817641742795105</v>
      </c>
    </row>
    <row r="1371" spans="1:10">
      <c r="A1371">
        <v>1.39715</v>
      </c>
      <c r="B1371">
        <v>1.40993</v>
      </c>
      <c r="C1371">
        <v>1.39659</v>
      </c>
      <c r="D1371">
        <v>1.4067</v>
      </c>
      <c r="E1371">
        <v>1.3548</v>
      </c>
      <c r="F1371">
        <v>1.38213061207979</v>
      </c>
      <c r="G1371">
        <v>0.00778092118950509</v>
      </c>
      <c r="H1371" t="s">
        <v>10</v>
      </c>
      <c r="I1371">
        <v>0.00659218538889117</v>
      </c>
      <c r="J1371">
        <v>0.00929841488851401</v>
      </c>
    </row>
    <row r="1372" spans="1:10">
      <c r="A1372">
        <v>1.40655</v>
      </c>
      <c r="B1372">
        <v>1.41195</v>
      </c>
      <c r="C1372">
        <v>1.40394</v>
      </c>
      <c r="D1372">
        <v>1.40885</v>
      </c>
      <c r="E1372">
        <v>1.3548</v>
      </c>
      <c r="F1372">
        <v>1.38467531569124</v>
      </c>
      <c r="G1372">
        <v>0.00779237513002984</v>
      </c>
      <c r="H1372" t="s">
        <v>10</v>
      </c>
      <c r="I1372">
        <v>0.00732235188260528</v>
      </c>
      <c r="J1372">
        <v>0.0102430178574617</v>
      </c>
    </row>
    <row r="1373" spans="1:10">
      <c r="A1373">
        <v>1.40901</v>
      </c>
      <c r="B1373">
        <v>1.40938</v>
      </c>
      <c r="C1373">
        <v>1.40811</v>
      </c>
      <c r="D1373">
        <v>1.40901</v>
      </c>
      <c r="E1373">
        <v>1.3548</v>
      </c>
      <c r="F1373">
        <v>1.38699290467303</v>
      </c>
      <c r="G1373">
        <v>0.00746625637352835</v>
      </c>
      <c r="H1373" t="s">
        <v>10</v>
      </c>
      <c r="I1373">
        <v>0.00803370658471661</v>
      </c>
      <c r="J1373">
        <v>0.0108791253931619</v>
      </c>
    </row>
    <row r="1374" spans="1:10">
      <c r="A1374">
        <v>1.4088</v>
      </c>
      <c r="B1374">
        <v>1.41293</v>
      </c>
      <c r="C1374">
        <v>1.40653</v>
      </c>
      <c r="D1374">
        <v>1.40704</v>
      </c>
      <c r="E1374">
        <v>1.3548</v>
      </c>
      <c r="F1374">
        <v>1.38890215184702</v>
      </c>
      <c r="G1374">
        <v>0.00741294355485193</v>
      </c>
      <c r="H1374" t="s">
        <v>10</v>
      </c>
      <c r="I1374">
        <v>0.00864623938956519</v>
      </c>
      <c r="J1374">
        <v>0.0110963706089595</v>
      </c>
    </row>
    <row r="1375" spans="1:10">
      <c r="A1375">
        <v>1.40713</v>
      </c>
      <c r="B1375">
        <v>1.41628</v>
      </c>
      <c r="C1375">
        <v>1.40567</v>
      </c>
      <c r="D1375">
        <v>1.41454</v>
      </c>
      <c r="E1375">
        <v>1.3548</v>
      </c>
      <c r="F1375">
        <v>1.39134385167112</v>
      </c>
      <c r="G1375">
        <v>0.00757279637710934</v>
      </c>
      <c r="H1375" t="s">
        <v>10</v>
      </c>
      <c r="I1375">
        <v>0.00926467415305002</v>
      </c>
      <c r="J1375">
        <v>0.0117384132069893</v>
      </c>
    </row>
    <row r="1376" spans="1:10">
      <c r="A1376">
        <v>1.41429</v>
      </c>
      <c r="B1376">
        <v>1.41556</v>
      </c>
      <c r="C1376">
        <v>1.41084</v>
      </c>
      <c r="D1376">
        <v>1.41263</v>
      </c>
      <c r="E1376">
        <v>1.3548</v>
      </c>
      <c r="F1376">
        <v>1.39337110389291</v>
      </c>
      <c r="G1376">
        <v>0.00743015655825386</v>
      </c>
      <c r="H1376" t="s">
        <v>10</v>
      </c>
      <c r="I1376">
        <v>0.00980279977673264</v>
      </c>
      <c r="J1376">
        <v>0.0119553022714631</v>
      </c>
    </row>
    <row r="1377" spans="1:10">
      <c r="A1377">
        <v>1.41251</v>
      </c>
      <c r="B1377">
        <v>1.41892</v>
      </c>
      <c r="C1377">
        <v>1.41195</v>
      </c>
      <c r="D1377">
        <v>1.41544</v>
      </c>
      <c r="E1377">
        <v>1.3566</v>
      </c>
      <c r="F1377">
        <v>1.39547290352216</v>
      </c>
      <c r="G1377">
        <v>0.00740714873034116</v>
      </c>
      <c r="H1377" t="s">
        <v>10</v>
      </c>
      <c r="I1377">
        <v>0.0102848690982681</v>
      </c>
      <c r="J1377">
        <v>0.0122131463844101</v>
      </c>
    </row>
    <row r="1378" spans="1:10">
      <c r="A1378">
        <v>1.41525</v>
      </c>
      <c r="B1378">
        <v>1.42772</v>
      </c>
      <c r="C1378">
        <v>1.41462</v>
      </c>
      <c r="D1378">
        <v>1.42656</v>
      </c>
      <c r="E1378">
        <v>1.36308</v>
      </c>
      <c r="F1378">
        <v>1.39843357937719</v>
      </c>
      <c r="G1378">
        <v>0.00769179129382411</v>
      </c>
      <c r="H1378" t="s">
        <v>10</v>
      </c>
      <c r="I1378">
        <v>0.0108605043535152</v>
      </c>
      <c r="J1378">
        <v>0.0131630453745035</v>
      </c>
    </row>
    <row r="1379" spans="1:10">
      <c r="A1379">
        <v>1.42723</v>
      </c>
      <c r="B1379">
        <v>1.42808</v>
      </c>
      <c r="C1379">
        <v>1.42604</v>
      </c>
      <c r="D1379">
        <v>1.42671</v>
      </c>
      <c r="E1379">
        <v>1.36601</v>
      </c>
      <c r="F1379">
        <v>1.40112657181746</v>
      </c>
      <c r="G1379">
        <v>0.00740920172913291</v>
      </c>
      <c r="H1379" t="s">
        <v>10</v>
      </c>
      <c r="I1379">
        <v>0.0114422490481844</v>
      </c>
      <c r="J1379">
        <v>0.0137692278268615</v>
      </c>
    </row>
    <row r="1380" spans="1:10">
      <c r="A1380">
        <v>1.42662</v>
      </c>
      <c r="B1380">
        <v>1.42751</v>
      </c>
      <c r="C1380">
        <v>1.42075</v>
      </c>
      <c r="D1380">
        <v>1.42299</v>
      </c>
      <c r="E1380">
        <v>1.37644</v>
      </c>
      <c r="F1380">
        <v>1.40320880307294</v>
      </c>
      <c r="G1380">
        <v>0.00737674164267627</v>
      </c>
      <c r="H1380" t="s">
        <v>10</v>
      </c>
      <c r="I1380">
        <v>0.0119118973754817</v>
      </c>
      <c r="J1380">
        <v>0.0137904906846706</v>
      </c>
    </row>
    <row r="1381" spans="1:10">
      <c r="A1381">
        <v>1.42326</v>
      </c>
      <c r="B1381">
        <v>1.42389</v>
      </c>
      <c r="C1381">
        <v>1.41353</v>
      </c>
      <c r="D1381">
        <v>1.41517</v>
      </c>
      <c r="E1381">
        <v>1.37644</v>
      </c>
      <c r="F1381">
        <v>1.40434796468504</v>
      </c>
      <c r="G1381">
        <v>0.00752590456054246</v>
      </c>
      <c r="H1381" t="s">
        <v>10</v>
      </c>
      <c r="I1381">
        <v>0.0121347529735923</v>
      </c>
      <c r="J1381">
        <v>0.013026175366035</v>
      </c>
    </row>
    <row r="1382" spans="1:10">
      <c r="A1382">
        <v>1.41522</v>
      </c>
      <c r="B1382">
        <v>1.42012</v>
      </c>
      <c r="C1382">
        <v>1.40791</v>
      </c>
      <c r="D1382">
        <v>1.40961</v>
      </c>
      <c r="E1382">
        <v>1.37756</v>
      </c>
      <c r="F1382">
        <v>1.40484911090551</v>
      </c>
      <c r="G1382">
        <v>0.00776010933251534</v>
      </c>
      <c r="H1382" t="s">
        <v>10</v>
      </c>
      <c r="I1382">
        <v>0.0120748771021726</v>
      </c>
      <c r="J1382">
        <v>0.0118353736164937</v>
      </c>
    </row>
    <row r="1383" spans="1:10">
      <c r="A1383">
        <v>1.40948</v>
      </c>
      <c r="B1383">
        <v>1.41488</v>
      </c>
      <c r="C1383">
        <v>1.40641</v>
      </c>
      <c r="D1383">
        <v>1.41342</v>
      </c>
      <c r="E1383">
        <v>1.38207</v>
      </c>
      <c r="F1383">
        <v>1.40566538605737</v>
      </c>
      <c r="G1383">
        <v>0.00779560386588957</v>
      </c>
      <c r="H1383" t="s">
        <v>10</v>
      </c>
      <c r="I1383">
        <v>0.011874194652564</v>
      </c>
      <c r="J1383">
        <v>0.0110714648541294</v>
      </c>
    </row>
    <row r="1384" spans="1:10">
      <c r="A1384">
        <v>1.41313</v>
      </c>
      <c r="B1384">
        <v>1.41569</v>
      </c>
      <c r="C1384">
        <v>1.40313</v>
      </c>
      <c r="D1384">
        <v>1.41336</v>
      </c>
      <c r="E1384">
        <v>1.38271</v>
      </c>
      <c r="F1384">
        <v>1.40639820643286</v>
      </c>
      <c r="G1384">
        <v>0.00803382367259509</v>
      </c>
      <c r="H1384" t="s">
        <v>10</v>
      </c>
      <c r="I1384">
        <v>0.0115677565167707</v>
      </c>
      <c r="J1384">
        <v>0.0103420039735977</v>
      </c>
    </row>
    <row r="1385" spans="1:10">
      <c r="A1385">
        <v>1.4134</v>
      </c>
      <c r="B1385">
        <v>1.41526</v>
      </c>
      <c r="C1385">
        <v>1.41335</v>
      </c>
      <c r="D1385">
        <v>1.41481</v>
      </c>
      <c r="E1385">
        <v>1.38271</v>
      </c>
      <c r="F1385">
        <v>1.40719932962973</v>
      </c>
      <c r="G1385">
        <v>0.00772763248896533</v>
      </c>
      <c r="H1385" t="s">
        <v>10</v>
      </c>
      <c r="I1385">
        <v>0.011207865405264</v>
      </c>
      <c r="J1385">
        <v>0.00976830095923708</v>
      </c>
    </row>
    <row r="1386" spans="1:10">
      <c r="A1386">
        <v>1.41427</v>
      </c>
      <c r="B1386">
        <v>1.41459</v>
      </c>
      <c r="C1386">
        <v>1.40321</v>
      </c>
      <c r="D1386">
        <v>1.4044</v>
      </c>
      <c r="E1386">
        <v>1.38271</v>
      </c>
      <c r="F1386">
        <v>1.40693272680785</v>
      </c>
      <c r="G1386">
        <v>0.00792125086451705</v>
      </c>
      <c r="H1386" t="s">
        <v>10</v>
      </c>
      <c r="I1386">
        <v>0.0106417066284312</v>
      </c>
      <c r="J1386">
        <v>0.00837707152110001</v>
      </c>
    </row>
    <row r="1387" spans="1:10">
      <c r="A1387">
        <v>1.40433</v>
      </c>
      <c r="B1387">
        <v>1.41147</v>
      </c>
      <c r="C1387">
        <v>1.40093</v>
      </c>
      <c r="D1387">
        <v>1.41049</v>
      </c>
      <c r="E1387">
        <v>1.38271</v>
      </c>
      <c r="F1387">
        <v>1.40727151473091</v>
      </c>
      <c r="G1387">
        <v>0.0080521883212912</v>
      </c>
      <c r="H1387" t="s">
        <v>10</v>
      </c>
      <c r="I1387">
        <v>0.0100488500448156</v>
      </c>
      <c r="J1387">
        <v>0.00767742371035318</v>
      </c>
    </row>
    <row r="1388" spans="1:10">
      <c r="A1388">
        <v>1.41056</v>
      </c>
      <c r="B1388">
        <v>1.41715</v>
      </c>
      <c r="C1388">
        <v>1.40914</v>
      </c>
      <c r="D1388">
        <v>1.41373</v>
      </c>
      <c r="E1388">
        <v>1.38271</v>
      </c>
      <c r="F1388">
        <v>1.40788660856606</v>
      </c>
      <c r="G1388">
        <v>0.00805007890522663</v>
      </c>
      <c r="H1388" t="s">
        <v>10</v>
      </c>
      <c r="I1388">
        <v>0.00949912726065999</v>
      </c>
      <c r="J1388">
        <v>0.00730023612403751</v>
      </c>
    </row>
    <row r="1389" spans="1:10">
      <c r="A1389">
        <v>1.41341</v>
      </c>
      <c r="B1389">
        <v>1.42402</v>
      </c>
      <c r="C1389">
        <v>1.41325</v>
      </c>
      <c r="D1389">
        <v>1.41973</v>
      </c>
      <c r="E1389">
        <v>1.39323</v>
      </c>
      <c r="F1389">
        <v>1.40901455060739</v>
      </c>
      <c r="G1389">
        <v>0.00818607495996531</v>
      </c>
      <c r="H1389" t="s">
        <v>10</v>
      </c>
      <c r="I1389">
        <v>0.00907933334630817</v>
      </c>
      <c r="J1389">
        <v>0.00740015768890089</v>
      </c>
    </row>
    <row r="1390" spans="1:10">
      <c r="A1390">
        <v>1.41978</v>
      </c>
      <c r="B1390">
        <v>1.42125</v>
      </c>
      <c r="C1390">
        <v>1.41522</v>
      </c>
      <c r="D1390">
        <v>1.41763</v>
      </c>
      <c r="E1390">
        <v>1.39659</v>
      </c>
      <c r="F1390">
        <v>1.40983506959716</v>
      </c>
      <c r="G1390">
        <v>0.00807827121196704</v>
      </c>
      <c r="H1390" t="s">
        <v>10</v>
      </c>
      <c r="I1390">
        <v>0.00870878471031493</v>
      </c>
      <c r="J1390">
        <v>0.00722659016634197</v>
      </c>
    </row>
    <row r="1391" spans="1:10">
      <c r="A1391">
        <v>1.41745</v>
      </c>
      <c r="B1391">
        <v>1.41866</v>
      </c>
      <c r="C1391">
        <v>1.41609</v>
      </c>
      <c r="D1391">
        <v>1.41649</v>
      </c>
      <c r="E1391">
        <v>1.40093</v>
      </c>
      <c r="F1391">
        <v>1.41046887249267</v>
      </c>
      <c r="G1391">
        <v>0.00780285765136869</v>
      </c>
      <c r="H1391" t="s">
        <v>10</v>
      </c>
      <c r="I1391">
        <v>0.00835048971640976</v>
      </c>
      <c r="J1391">
        <v>0.00691730974078907</v>
      </c>
    </row>
    <row r="1392" spans="1:10">
      <c r="A1392">
        <v>1.41622</v>
      </c>
      <c r="B1392">
        <v>1.42429</v>
      </c>
      <c r="C1392">
        <v>1.41559</v>
      </c>
      <c r="D1392">
        <v>1.4198</v>
      </c>
      <c r="E1392">
        <v>1.40093</v>
      </c>
      <c r="F1392">
        <v>1.41135755130289</v>
      </c>
      <c r="G1392">
        <v>0.00784771476880026</v>
      </c>
      <c r="H1392" t="s">
        <v>10</v>
      </c>
      <c r="I1392">
        <v>0.00805243414522286</v>
      </c>
      <c r="J1392">
        <v>0.00686021186047525</v>
      </c>
    </row>
    <row r="1393" spans="1:10">
      <c r="A1393">
        <v>1.41974</v>
      </c>
      <c r="B1393">
        <v>1.42265</v>
      </c>
      <c r="C1393">
        <v>1.41397</v>
      </c>
      <c r="D1393">
        <v>1.41742</v>
      </c>
      <c r="E1393">
        <v>1.40093</v>
      </c>
      <c r="F1393">
        <v>1.41193492736928</v>
      </c>
      <c r="G1393">
        <v>0.00788932903036025</v>
      </c>
      <c r="H1393" t="s">
        <v>10</v>
      </c>
      <c r="I1393">
        <v>0.00775143540649086</v>
      </c>
      <c r="J1393">
        <v>0.00654744045156285</v>
      </c>
    </row>
    <row r="1394" spans="1:10">
      <c r="A1394">
        <v>1.41754</v>
      </c>
      <c r="B1394">
        <v>1.42301</v>
      </c>
      <c r="C1394">
        <v>1.41562</v>
      </c>
      <c r="D1394">
        <v>1.42045</v>
      </c>
      <c r="E1394">
        <v>1.40093</v>
      </c>
      <c r="F1394">
        <v>1.41274588666744</v>
      </c>
      <c r="G1394">
        <v>0.00786436257884223</v>
      </c>
      <c r="H1394" t="s">
        <v>10</v>
      </c>
      <c r="I1394">
        <v>0.00749504558971771</v>
      </c>
      <c r="J1394">
        <v>0.00646948632262511</v>
      </c>
    </row>
    <row r="1395" spans="1:10">
      <c r="A1395">
        <v>1.42053</v>
      </c>
      <c r="B1395">
        <v>1.43097</v>
      </c>
      <c r="C1395">
        <v>1.41921</v>
      </c>
      <c r="D1395">
        <v>1.42893</v>
      </c>
      <c r="E1395">
        <v>1.40093</v>
      </c>
      <c r="F1395">
        <v>1.41428723079435</v>
      </c>
      <c r="G1395">
        <v>0.00805914444990012</v>
      </c>
      <c r="H1395" t="s">
        <v>10</v>
      </c>
      <c r="I1395">
        <v>0.0073982668811719</v>
      </c>
      <c r="J1395">
        <v>0.00701115204698865</v>
      </c>
    </row>
    <row r="1396" spans="1:10">
      <c r="A1396">
        <v>1.42878</v>
      </c>
      <c r="B1396">
        <v>1.43179</v>
      </c>
      <c r="C1396">
        <v>1.42426</v>
      </c>
      <c r="D1396">
        <v>1.42985</v>
      </c>
      <c r="E1396">
        <v>1.40093</v>
      </c>
      <c r="F1396">
        <v>1.41576939929013</v>
      </c>
      <c r="G1396">
        <v>0.0080326872274051</v>
      </c>
      <c r="H1396" t="s">
        <v>10</v>
      </c>
      <c r="I1396">
        <v>0.0074044185388435</v>
      </c>
      <c r="J1396">
        <v>0.00742902516952992</v>
      </c>
    </row>
    <row r="1397" spans="1:10">
      <c r="A1397">
        <v>1.43037</v>
      </c>
      <c r="B1397">
        <v>1.43501</v>
      </c>
      <c r="C1397">
        <v>1.43037</v>
      </c>
      <c r="D1397">
        <v>1.43364</v>
      </c>
      <c r="E1397">
        <v>1.40093</v>
      </c>
      <c r="F1397">
        <v>1.4174713612625</v>
      </c>
      <c r="G1397">
        <v>0.00788905286603484</v>
      </c>
      <c r="H1397" t="s">
        <v>10</v>
      </c>
      <c r="I1397">
        <v>0.00751835354476472</v>
      </c>
      <c r="J1397">
        <v>0.00797409356844958</v>
      </c>
    </row>
    <row r="1398" spans="1:10">
      <c r="A1398">
        <v>1.43363</v>
      </c>
      <c r="B1398">
        <v>1.43437</v>
      </c>
      <c r="C1398">
        <v>1.41231</v>
      </c>
      <c r="D1398">
        <v>1.41747</v>
      </c>
      <c r="E1398">
        <v>1.40093</v>
      </c>
      <c r="F1398">
        <v>1.41747123161845</v>
      </c>
      <c r="G1398">
        <v>0.0085976002227331</v>
      </c>
      <c r="H1398" t="s">
        <v>10</v>
      </c>
      <c r="I1398">
        <v>0.00741875364946125</v>
      </c>
      <c r="J1398">
        <v>0.00702035406824741</v>
      </c>
    </row>
    <row r="1399" spans="1:10">
      <c r="A1399">
        <v>1.41745</v>
      </c>
      <c r="B1399">
        <v>1.42782</v>
      </c>
      <c r="C1399">
        <v>1.41687</v>
      </c>
      <c r="D1399">
        <v>1.42545</v>
      </c>
      <c r="E1399">
        <v>1.40093</v>
      </c>
      <c r="F1399">
        <v>1.41823111432145</v>
      </c>
      <c r="G1399">
        <v>0.00871522021159644</v>
      </c>
      <c r="H1399" t="s">
        <v>10</v>
      </c>
      <c r="I1399">
        <v>0.00730094280511108</v>
      </c>
      <c r="J1399">
        <v>0.00682969942771038</v>
      </c>
    </row>
    <row r="1400" spans="1:10">
      <c r="A1400">
        <v>1.4251</v>
      </c>
      <c r="B1400">
        <v>1.42698</v>
      </c>
      <c r="C1400">
        <v>1.41873</v>
      </c>
      <c r="D1400">
        <v>1.42599</v>
      </c>
      <c r="E1400">
        <v>1.40093</v>
      </c>
      <c r="F1400">
        <v>1.41897005581465</v>
      </c>
      <c r="G1400">
        <v>0.00869195920101661</v>
      </c>
      <c r="H1400" t="s">
        <v>10</v>
      </c>
      <c r="I1400">
        <v>0.00716986858897078</v>
      </c>
      <c r="J1400">
        <v>0.0066455717244096</v>
      </c>
    </row>
    <row r="1401" spans="1:10">
      <c r="A1401">
        <v>1.42588</v>
      </c>
      <c r="B1401">
        <v>1.43443</v>
      </c>
      <c r="C1401">
        <v>1.42436</v>
      </c>
      <c r="D1401">
        <v>1.43223</v>
      </c>
      <c r="E1401">
        <v>1.40093</v>
      </c>
      <c r="F1401">
        <v>1.42023290764182</v>
      </c>
      <c r="G1401">
        <v>0.00876086124096578</v>
      </c>
      <c r="H1401" t="s">
        <v>10</v>
      </c>
      <c r="I1401">
        <v>0.00712056625007258</v>
      </c>
      <c r="J1401">
        <v>0.00692335689447976</v>
      </c>
    </row>
    <row r="1402" spans="1:10">
      <c r="A1402">
        <v>1.432</v>
      </c>
      <c r="B1402">
        <v>1.43953</v>
      </c>
      <c r="C1402">
        <v>1.43137</v>
      </c>
      <c r="D1402">
        <v>1.43908</v>
      </c>
      <c r="E1402">
        <v>1.40093</v>
      </c>
      <c r="F1402">
        <v>1.42202786881879</v>
      </c>
      <c r="G1402">
        <v>0.00873081817891749</v>
      </c>
      <c r="H1402" t="s">
        <v>10</v>
      </c>
      <c r="I1402">
        <v>0.0072181599881799</v>
      </c>
      <c r="J1402">
        <v>0.0076085349406092</v>
      </c>
    </row>
    <row r="1403" spans="1:10">
      <c r="A1403">
        <v>1.44146</v>
      </c>
      <c r="B1403">
        <v>1.44221</v>
      </c>
      <c r="C1403">
        <v>1.43989</v>
      </c>
      <c r="D1403">
        <v>1.44021</v>
      </c>
      <c r="E1403">
        <v>1.40093</v>
      </c>
      <c r="F1403">
        <v>1.42375950035986</v>
      </c>
      <c r="G1403">
        <v>0.00845077726997162</v>
      </c>
      <c r="H1403" t="s">
        <v>10</v>
      </c>
      <c r="I1403">
        <v>0.00740428615981854</v>
      </c>
      <c r="J1403">
        <v>0.0081487908463731</v>
      </c>
    </row>
    <row r="1404" spans="1:10">
      <c r="A1404">
        <v>1.44035</v>
      </c>
      <c r="B1404">
        <v>1.44378</v>
      </c>
      <c r="C1404">
        <v>1.43738</v>
      </c>
      <c r="D1404">
        <v>1.44153</v>
      </c>
      <c r="E1404">
        <v>1.40093</v>
      </c>
      <c r="F1404">
        <v>1.42545192889702</v>
      </c>
      <c r="G1404">
        <v>0.00834823840647304</v>
      </c>
      <c r="H1404" t="s">
        <v>10</v>
      </c>
      <c r="I1404">
        <v>0.00764032966732865</v>
      </c>
      <c r="J1404">
        <v>0.00858450369736907</v>
      </c>
    </row>
    <row r="1405" spans="1:10">
      <c r="A1405">
        <v>1.44119</v>
      </c>
      <c r="B1405">
        <v>1.44428</v>
      </c>
      <c r="C1405">
        <v>1.43717</v>
      </c>
      <c r="D1405">
        <v>1.44369</v>
      </c>
      <c r="E1405">
        <v>1.40093</v>
      </c>
      <c r="F1405">
        <v>1.42718888804968</v>
      </c>
      <c r="G1405">
        <v>0.00828632648614938</v>
      </c>
      <c r="H1405" t="s">
        <v>10</v>
      </c>
      <c r="I1405">
        <v>0.00791233428486629</v>
      </c>
      <c r="J1405">
        <v>0.00900035275501687</v>
      </c>
    </row>
    <row r="1406" spans="1:10">
      <c r="A1406">
        <v>1.44383</v>
      </c>
      <c r="B1406">
        <v>1.45035</v>
      </c>
      <c r="C1406">
        <v>1.44172</v>
      </c>
      <c r="D1406">
        <v>1.44695</v>
      </c>
      <c r="E1406">
        <v>1.40093</v>
      </c>
      <c r="F1406">
        <v>1.42907089871161</v>
      </c>
      <c r="G1406">
        <v>0.00830351016184192</v>
      </c>
      <c r="H1406" t="s">
        <v>10</v>
      </c>
      <c r="I1406">
        <v>0.00822659728364459</v>
      </c>
      <c r="J1406">
        <v>0.00948364927875777</v>
      </c>
    </row>
    <row r="1407" spans="1:10">
      <c r="A1407">
        <v>1.44675</v>
      </c>
      <c r="B1407">
        <v>1.44788</v>
      </c>
      <c r="C1407">
        <v>1.43995</v>
      </c>
      <c r="D1407">
        <v>1.4423</v>
      </c>
      <c r="E1407">
        <v>1.40914</v>
      </c>
      <c r="F1407">
        <v>1.43033081312003</v>
      </c>
      <c r="G1407">
        <v>0.00828483465374982</v>
      </c>
      <c r="H1407" t="s">
        <v>10</v>
      </c>
      <c r="I1407">
        <v>0.00845793471794572</v>
      </c>
      <c r="J1407">
        <v>0.00938328445515024</v>
      </c>
    </row>
    <row r="1408" spans="1:10">
      <c r="A1408">
        <v>1.44259</v>
      </c>
      <c r="B1408">
        <v>1.45273</v>
      </c>
      <c r="C1408">
        <v>1.44184</v>
      </c>
      <c r="D1408">
        <v>1.45033</v>
      </c>
      <c r="E1408">
        <v>1.41231</v>
      </c>
      <c r="F1408">
        <v>1.43223549758479</v>
      </c>
      <c r="G1408">
        <v>0.00841509292106233</v>
      </c>
      <c r="H1408" t="s">
        <v>10</v>
      </c>
      <c r="I1408">
        <v>0.00873400554042211</v>
      </c>
      <c r="J1408">
        <v>0.00983828883032766</v>
      </c>
    </row>
    <row r="1409" spans="1:10">
      <c r="A1409">
        <v>1.45132</v>
      </c>
      <c r="B1409">
        <v>1.45234</v>
      </c>
      <c r="C1409">
        <v>1.4499</v>
      </c>
      <c r="D1409">
        <v>1.45023</v>
      </c>
      <c r="E1409">
        <v>1.41231</v>
      </c>
      <c r="F1409">
        <v>1.43394925971957</v>
      </c>
      <c r="G1409">
        <v>0.00811633827500922</v>
      </c>
      <c r="H1409" t="s">
        <v>10</v>
      </c>
      <c r="I1409">
        <v>0.00900214028834766</v>
      </c>
      <c r="J1409">
        <v>0.0100746792800499</v>
      </c>
    </row>
    <row r="1410" spans="1:10">
      <c r="A1410">
        <v>1.45012</v>
      </c>
      <c r="B1410">
        <v>1.45095</v>
      </c>
      <c r="C1410">
        <v>1.44406</v>
      </c>
      <c r="D1410">
        <v>1.4475</v>
      </c>
      <c r="E1410">
        <v>1.41231</v>
      </c>
      <c r="F1410">
        <v>1.43523980641295</v>
      </c>
      <c r="G1410">
        <v>0.00805502136125876</v>
      </c>
      <c r="H1410" t="s">
        <v>10</v>
      </c>
      <c r="I1410">
        <v>0.00918717153771568</v>
      </c>
      <c r="J1410">
        <v>0.00992729653518775</v>
      </c>
    </row>
    <row r="1411" spans="1:10">
      <c r="A1411">
        <v>1.44741</v>
      </c>
      <c r="B1411">
        <v>1.45706</v>
      </c>
      <c r="C1411">
        <v>1.44654</v>
      </c>
      <c r="D1411">
        <v>1.45593</v>
      </c>
      <c r="E1411">
        <v>1.41231</v>
      </c>
      <c r="F1411">
        <v>1.43721030104028</v>
      </c>
      <c r="G1411">
        <v>0.00817827029319582</v>
      </c>
      <c r="H1411" t="s">
        <v>10</v>
      </c>
      <c r="I1411">
        <v>0.00942397178451618</v>
      </c>
      <c r="J1411">
        <v>0.0103711727717181</v>
      </c>
    </row>
    <row r="1412" spans="1:10">
      <c r="A1412">
        <v>1.45567</v>
      </c>
      <c r="B1412">
        <v>1.47294</v>
      </c>
      <c r="C1412">
        <v>1.45495</v>
      </c>
      <c r="D1412">
        <v>1.46203</v>
      </c>
      <c r="E1412">
        <v>1.41231</v>
      </c>
      <c r="F1412">
        <v>1.43957408189359</v>
      </c>
      <c r="G1412">
        <v>0.00866885677853603</v>
      </c>
      <c r="H1412" t="s">
        <v>10</v>
      </c>
      <c r="I1412">
        <v>0.00975664917509562</v>
      </c>
      <c r="J1412">
        <v>0.0110873587374134</v>
      </c>
    </row>
    <row r="1413" spans="1:10">
      <c r="A1413">
        <v>1.4619</v>
      </c>
      <c r="B1413">
        <v>1.47027</v>
      </c>
      <c r="C1413">
        <v>1.46159</v>
      </c>
      <c r="D1413">
        <v>1.46762</v>
      </c>
      <c r="E1413">
        <v>1.41231</v>
      </c>
      <c r="F1413">
        <v>1.44224512171325</v>
      </c>
      <c r="G1413">
        <v>0.00866941393960923</v>
      </c>
      <c r="H1413" t="s">
        <v>10</v>
      </c>
      <c r="I1413">
        <v>0.0101989288115572</v>
      </c>
      <c r="J1413">
        <v>0.0119680473574035</v>
      </c>
    </row>
    <row r="1414" spans="1:10">
      <c r="A1414">
        <v>1.46749</v>
      </c>
      <c r="B1414">
        <v>1.47519</v>
      </c>
      <c r="C1414">
        <v>1.46286</v>
      </c>
      <c r="D1414">
        <v>1.46725</v>
      </c>
      <c r="E1414">
        <v>1.41231</v>
      </c>
      <c r="F1414">
        <v>1.44462653869294</v>
      </c>
      <c r="G1414">
        <v>0.00885244324262877</v>
      </c>
      <c r="H1414" t="s">
        <v>10</v>
      </c>
      <c r="I1414">
        <v>0.0106575714273177</v>
      </c>
      <c r="J1414">
        <v>0.0124921418903598</v>
      </c>
    </row>
    <row r="1415" spans="1:10">
      <c r="A1415">
        <v>1.46701</v>
      </c>
      <c r="B1415">
        <v>1.46758</v>
      </c>
      <c r="C1415">
        <v>1.46322</v>
      </c>
      <c r="D1415">
        <v>1.46558</v>
      </c>
      <c r="E1415">
        <v>1.41231</v>
      </c>
      <c r="F1415">
        <v>1.44662210643647</v>
      </c>
      <c r="G1415">
        <v>0.00862782108049733</v>
      </c>
      <c r="H1415" t="s">
        <v>10</v>
      </c>
      <c r="I1415">
        <v>0.0110514926019783</v>
      </c>
      <c r="J1415">
        <v>0.0126271773006207</v>
      </c>
    </row>
    <row r="1416" spans="1:10">
      <c r="A1416">
        <v>1.46567</v>
      </c>
      <c r="B1416">
        <v>1.46632</v>
      </c>
      <c r="C1416">
        <v>1.45168</v>
      </c>
      <c r="D1416">
        <v>1.45178</v>
      </c>
      <c r="E1416">
        <v>1.41231</v>
      </c>
      <c r="F1416">
        <v>1.4471133343949</v>
      </c>
      <c r="G1416">
        <v>0.00892843002647247</v>
      </c>
      <c r="H1416" t="s">
        <v>10</v>
      </c>
      <c r="I1416">
        <v>0.0111388381050226</v>
      </c>
      <c r="J1416">
        <v>0.0114882201171999</v>
      </c>
    </row>
    <row r="1417" spans="1:10">
      <c r="A1417">
        <v>1.45226</v>
      </c>
      <c r="B1417">
        <v>1.46325</v>
      </c>
      <c r="C1417">
        <v>1.45172</v>
      </c>
      <c r="D1417">
        <v>1.46182</v>
      </c>
      <c r="E1417">
        <v>1.41231</v>
      </c>
      <c r="F1417">
        <v>1.44851396921443</v>
      </c>
      <c r="G1417">
        <v>0.00905850852514884</v>
      </c>
      <c r="H1417" t="s">
        <v>10</v>
      </c>
      <c r="I1417">
        <v>0.0111642437918401</v>
      </c>
      <c r="J1417">
        <v>0.0112658665391101</v>
      </c>
    </row>
    <row r="1418" spans="1:10">
      <c r="A1418">
        <v>1.46182</v>
      </c>
      <c r="B1418">
        <v>1.47245</v>
      </c>
      <c r="C1418">
        <v>1.46092</v>
      </c>
      <c r="D1418">
        <v>1.46492</v>
      </c>
      <c r="E1418">
        <v>1.41687</v>
      </c>
      <c r="F1418">
        <v>1.45007644833687</v>
      </c>
      <c r="G1418">
        <v>0.0091820830988914</v>
      </c>
      <c r="H1418" t="s">
        <v>10</v>
      </c>
      <c r="I1418">
        <v>0.0111735081132991</v>
      </c>
      <c r="J1418">
        <v>0.011210565399135</v>
      </c>
    </row>
    <row r="1419" spans="1:10">
      <c r="A1419">
        <v>1.46473</v>
      </c>
      <c r="B1419">
        <v>1.47038</v>
      </c>
      <c r="C1419">
        <v>1.46009</v>
      </c>
      <c r="D1419">
        <v>1.46174</v>
      </c>
      <c r="E1419">
        <v>1.41873</v>
      </c>
      <c r="F1419">
        <v>1.45118726278097</v>
      </c>
      <c r="G1419">
        <v>0.00923747894394683</v>
      </c>
      <c r="H1419" t="s">
        <v>10</v>
      </c>
      <c r="I1419">
        <v>0.0110959679607286</v>
      </c>
      <c r="J1419">
        <v>0.0107858073504465</v>
      </c>
    </row>
    <row r="1420" spans="1:10">
      <c r="A1420">
        <v>1.46163</v>
      </c>
      <c r="B1420">
        <v>1.46721</v>
      </c>
      <c r="C1420">
        <v>1.45786</v>
      </c>
      <c r="D1420">
        <v>1.46584</v>
      </c>
      <c r="E1420">
        <v>1.42436</v>
      </c>
      <c r="F1420">
        <v>1.45258276156374</v>
      </c>
      <c r="G1420">
        <v>0.00924310499674949</v>
      </c>
      <c r="H1420" t="s">
        <v>10</v>
      </c>
      <c r="I1420">
        <v>0.0110082083783923</v>
      </c>
      <c r="J1420">
        <v>0.0106571700490474</v>
      </c>
    </row>
    <row r="1421" spans="1:10">
      <c r="A1421">
        <v>1.46689</v>
      </c>
      <c r="B1421">
        <v>1.46733</v>
      </c>
      <c r="C1421">
        <v>1.46618</v>
      </c>
      <c r="D1421">
        <v>1.4667</v>
      </c>
      <c r="E1421">
        <v>1.43137</v>
      </c>
      <c r="F1421">
        <v>1.45392726046243</v>
      </c>
      <c r="G1421">
        <v>0.00885544974691201</v>
      </c>
      <c r="H1421" t="s">
        <v>10</v>
      </c>
      <c r="I1421">
        <v>0.0109072748218789</v>
      </c>
      <c r="J1421">
        <v>0.0105035405958253</v>
      </c>
    </row>
    <row r="1422" spans="1:10">
      <c r="A1422">
        <v>1.46672</v>
      </c>
      <c r="B1422">
        <v>1.46884</v>
      </c>
      <c r="C1422">
        <v>1.4617</v>
      </c>
      <c r="D1422">
        <v>1.46656</v>
      </c>
      <c r="E1422">
        <v>1.43717</v>
      </c>
      <c r="F1422">
        <v>1.45513037851363</v>
      </c>
      <c r="G1422">
        <v>0.00876967725956641</v>
      </c>
      <c r="H1422" t="s">
        <v>10</v>
      </c>
      <c r="I1422">
        <v>0.0107762816735233</v>
      </c>
      <c r="J1422">
        <v>0.0102523090801007</v>
      </c>
    </row>
    <row r="1423" spans="1:10">
      <c r="A1423">
        <v>1.46636</v>
      </c>
      <c r="B1423">
        <v>1.48517</v>
      </c>
      <c r="C1423">
        <v>1.46303</v>
      </c>
      <c r="D1423">
        <v>1.48295</v>
      </c>
      <c r="E1423">
        <v>1.43717</v>
      </c>
      <c r="F1423">
        <v>1.45777986627423</v>
      </c>
      <c r="G1423">
        <v>0.00943819339658809</v>
      </c>
      <c r="H1423" t="s">
        <v>10</v>
      </c>
      <c r="I1423">
        <v>0.010870246184386</v>
      </c>
      <c r="J1423">
        <v>0.0112461042278366</v>
      </c>
    </row>
    <row r="1424" spans="1:10">
      <c r="A1424">
        <v>1.48284</v>
      </c>
      <c r="B1424">
        <v>1.48689</v>
      </c>
      <c r="C1424">
        <v>1.47707</v>
      </c>
      <c r="D1424">
        <v>1.48547</v>
      </c>
      <c r="E1424">
        <v>1.43717</v>
      </c>
      <c r="F1424">
        <v>1.46041702186716</v>
      </c>
      <c r="G1424">
        <v>0.00945728372675868</v>
      </c>
      <c r="H1424" t="s">
        <v>10</v>
      </c>
      <c r="I1424">
        <v>0.0111157136612903</v>
      </c>
      <c r="J1424">
        <v>0.0120975835689078</v>
      </c>
    </row>
    <row r="1425" spans="1:10">
      <c r="A1425">
        <v>1.48497</v>
      </c>
      <c r="B1425">
        <v>1.4873</v>
      </c>
      <c r="C1425">
        <v>1.48185</v>
      </c>
      <c r="D1425">
        <v>1.48502</v>
      </c>
      <c r="E1425">
        <v>1.43995</v>
      </c>
      <c r="F1425">
        <v>1.46276016264172</v>
      </c>
      <c r="G1425">
        <v>0.00925691954042076</v>
      </c>
      <c r="H1425" t="s">
        <v>10</v>
      </c>
      <c r="I1425">
        <v>0.0114107580043631</v>
      </c>
      <c r="J1425">
        <v>0.0125909353766542</v>
      </c>
    </row>
    <row r="1426" spans="1:10">
      <c r="A1426">
        <v>1.48507</v>
      </c>
      <c r="B1426">
        <v>1.49646</v>
      </c>
      <c r="C1426">
        <v>1.47816</v>
      </c>
      <c r="D1426">
        <v>1.48358</v>
      </c>
      <c r="E1426">
        <v>1.43995</v>
      </c>
      <c r="F1426">
        <v>1.46474300429489</v>
      </c>
      <c r="G1426">
        <v>0.00970907356339972</v>
      </c>
      <c r="H1426" t="s">
        <v>10</v>
      </c>
      <c r="I1426">
        <v>0.0116724276700598</v>
      </c>
      <c r="J1426">
        <v>0.0127191063328468</v>
      </c>
    </row>
    <row r="1427" spans="1:10">
      <c r="A1427">
        <v>1.48193</v>
      </c>
      <c r="B1427">
        <v>1.48381</v>
      </c>
      <c r="C1427">
        <v>1.48159</v>
      </c>
      <c r="D1427">
        <v>1.48322</v>
      </c>
      <c r="E1427">
        <v>1.44184</v>
      </c>
      <c r="F1427">
        <v>1.46650271817156</v>
      </c>
      <c r="G1427">
        <v>0.00933461988522974</v>
      </c>
      <c r="H1427" t="s">
        <v>10</v>
      </c>
      <c r="I1427">
        <v>0.0118671141647948</v>
      </c>
      <c r="J1427">
        <v>0.0126458601437347</v>
      </c>
    </row>
    <row r="1428" spans="1:10">
      <c r="A1428">
        <v>1.48323</v>
      </c>
      <c r="B1428">
        <v>1.48869</v>
      </c>
      <c r="C1428">
        <v>1.48011</v>
      </c>
      <c r="D1428">
        <v>1.4871</v>
      </c>
      <c r="E1428">
        <v>1.44406</v>
      </c>
      <c r="F1428">
        <v>1.46846436405999</v>
      </c>
      <c r="G1428">
        <v>0.00929688889096825</v>
      </c>
      <c r="H1428" t="s">
        <v>10</v>
      </c>
      <c r="I1428">
        <v>0.0120444666981435</v>
      </c>
      <c r="J1428">
        <v>0.0127538768315385</v>
      </c>
    </row>
    <row r="1429" spans="1:10">
      <c r="A1429">
        <v>1.48714</v>
      </c>
      <c r="B1429">
        <v>1.49078</v>
      </c>
      <c r="C1429">
        <v>1.48061</v>
      </c>
      <c r="D1429">
        <v>1.48332</v>
      </c>
      <c r="E1429">
        <v>1.44406</v>
      </c>
      <c r="F1429">
        <v>1.46987918653046</v>
      </c>
      <c r="G1429">
        <v>0.00934054444641984</v>
      </c>
      <c r="H1429" t="s">
        <v>10</v>
      </c>
      <c r="I1429">
        <v>0.0121138980591929</v>
      </c>
      <c r="J1429">
        <v>0.0123916235033902</v>
      </c>
    </row>
    <row r="1430" spans="1:10">
      <c r="A1430">
        <v>1.48338</v>
      </c>
      <c r="B1430">
        <v>1.48579</v>
      </c>
      <c r="C1430">
        <v>1.47078</v>
      </c>
      <c r="D1430">
        <v>1.48372</v>
      </c>
      <c r="E1430">
        <v>1.44654</v>
      </c>
      <c r="F1430">
        <v>1.47119735924185</v>
      </c>
      <c r="G1430">
        <v>0.00962401722409885</v>
      </c>
      <c r="H1430" t="s">
        <v>10</v>
      </c>
      <c r="I1430">
        <v>0.0120908185558647</v>
      </c>
      <c r="J1430">
        <v>0.0119985005425518</v>
      </c>
    </row>
    <row r="1431" spans="1:10">
      <c r="A1431">
        <v>1.48392</v>
      </c>
      <c r="B1431">
        <v>1.48442</v>
      </c>
      <c r="C1431">
        <v>1.47188</v>
      </c>
      <c r="D1431">
        <v>1.47561</v>
      </c>
      <c r="E1431">
        <v>1.45168</v>
      </c>
      <c r="F1431">
        <v>1.47161761074262</v>
      </c>
      <c r="G1431">
        <v>0.0097698163628939</v>
      </c>
      <c r="H1431" t="s">
        <v>10</v>
      </c>
      <c r="I1431">
        <v>0.0118540171660791</v>
      </c>
      <c r="J1431">
        <v>0.0109068116069368</v>
      </c>
    </row>
    <row r="1432" spans="1:10">
      <c r="A1432">
        <v>1.4755</v>
      </c>
      <c r="B1432">
        <v>1.47849</v>
      </c>
      <c r="C1432">
        <v>1.46231</v>
      </c>
      <c r="D1432">
        <v>1.46313</v>
      </c>
      <c r="E1432">
        <v>1.45168</v>
      </c>
      <c r="F1432">
        <v>1.47080926686237</v>
      </c>
      <c r="G1432">
        <v>0.0100903255447492</v>
      </c>
      <c r="H1432" t="s">
        <v>10</v>
      </c>
      <c r="I1432">
        <v>0.0112695437444376</v>
      </c>
      <c r="J1432">
        <v>0.00893165005787177</v>
      </c>
    </row>
    <row r="1433" spans="1:10">
      <c r="A1433">
        <v>1.4636</v>
      </c>
      <c r="B1433">
        <v>1.46653</v>
      </c>
      <c r="C1433">
        <v>1.46338</v>
      </c>
      <c r="D1433">
        <v>1.46583</v>
      </c>
      <c r="E1433">
        <v>1.45168</v>
      </c>
      <c r="F1433">
        <v>1.47033505097072</v>
      </c>
      <c r="G1433">
        <v>0.00975580926751174</v>
      </c>
      <c r="H1433" t="s">
        <v>10</v>
      </c>
      <c r="I1433">
        <v>0.0105151866446034</v>
      </c>
      <c r="J1433">
        <v>0.00749775824526666</v>
      </c>
    </row>
    <row r="1434" spans="1:10">
      <c r="A1434">
        <v>1.46571</v>
      </c>
      <c r="B1434">
        <v>1.47077</v>
      </c>
      <c r="C1434">
        <v>1.4618</v>
      </c>
      <c r="D1434">
        <v>1.46682</v>
      </c>
      <c r="E1434">
        <v>1.45168</v>
      </c>
      <c r="F1434">
        <v>1.4700002842116</v>
      </c>
      <c r="G1434">
        <v>0.00971651880413615</v>
      </c>
      <c r="H1434" t="s">
        <v>10</v>
      </c>
      <c r="I1434">
        <v>0.0096857230265894</v>
      </c>
      <c r="J1434">
        <v>0.00636786855453319</v>
      </c>
    </row>
    <row r="1435" spans="1:10">
      <c r="A1435">
        <v>1.46658</v>
      </c>
      <c r="B1435">
        <v>1.47688</v>
      </c>
      <c r="C1435">
        <v>1.46315</v>
      </c>
      <c r="D1435">
        <v>1.47609</v>
      </c>
      <c r="E1435">
        <v>1.45168</v>
      </c>
      <c r="F1435">
        <v>1.47058025714383</v>
      </c>
      <c r="G1435">
        <v>0.00991719286392935</v>
      </c>
      <c r="H1435" t="s">
        <v>10</v>
      </c>
      <c r="I1435">
        <v>0.00897848766541471</v>
      </c>
      <c r="J1435">
        <v>0.00614954622071595</v>
      </c>
    </row>
    <row r="1436" spans="1:10">
      <c r="A1436">
        <v>1.4757</v>
      </c>
      <c r="B1436">
        <v>1.47701</v>
      </c>
      <c r="C1436">
        <v>1.45905</v>
      </c>
      <c r="D1436">
        <v>1.45932</v>
      </c>
      <c r="E1436">
        <v>1.45172</v>
      </c>
      <c r="F1436">
        <v>1.46950785170156</v>
      </c>
      <c r="G1436">
        <v>0.0103193332207328</v>
      </c>
      <c r="H1436" t="s">
        <v>10</v>
      </c>
      <c r="I1436">
        <v>0.00809691770884951</v>
      </c>
      <c r="J1436">
        <v>0.00457063788258871</v>
      </c>
    </row>
    <row r="1437" spans="1:10">
      <c r="A1437">
        <v>1.45978</v>
      </c>
      <c r="B1437">
        <v>1.46593</v>
      </c>
      <c r="C1437">
        <v>1.45234</v>
      </c>
      <c r="D1437">
        <v>1.4655</v>
      </c>
      <c r="E1437">
        <v>1.45234</v>
      </c>
      <c r="F1437">
        <v>1.46912615153951</v>
      </c>
      <c r="G1437">
        <v>0.0104828665596962</v>
      </c>
      <c r="H1437" t="s">
        <v>10</v>
      </c>
      <c r="I1437">
        <v>0.00723243533646611</v>
      </c>
      <c r="J1437">
        <v>0.0037745058469325</v>
      </c>
    </row>
    <row r="1438" spans="1:10">
      <c r="A1438">
        <v>1.46503</v>
      </c>
      <c r="B1438">
        <v>1.46725</v>
      </c>
      <c r="C1438">
        <v>1.45946</v>
      </c>
      <c r="D1438">
        <v>1.46534</v>
      </c>
      <c r="E1438">
        <v>1.45234</v>
      </c>
      <c r="F1438">
        <v>1.4687655656786</v>
      </c>
      <c r="G1438">
        <v>0.0103482232317114</v>
      </c>
      <c r="H1438" t="s">
        <v>10</v>
      </c>
      <c r="I1438">
        <v>0.00640494383560033</v>
      </c>
      <c r="J1438">
        <v>0.00309497783213719</v>
      </c>
    </row>
    <row r="1439" spans="1:10">
      <c r="A1439">
        <v>1.46539</v>
      </c>
      <c r="B1439">
        <v>1.46581</v>
      </c>
      <c r="C1439">
        <v>1.46443</v>
      </c>
      <c r="D1439">
        <v>1.46508</v>
      </c>
      <c r="E1439">
        <v>1.45234</v>
      </c>
      <c r="F1439">
        <v>1.46841455942349</v>
      </c>
      <c r="G1439">
        <v>0.00989981207012586</v>
      </c>
      <c r="H1439" t="s">
        <v>10</v>
      </c>
      <c r="I1439">
        <v>0.00562526965747338</v>
      </c>
      <c r="J1439">
        <v>0.00250657294496559</v>
      </c>
    </row>
    <row r="1440" spans="1:10">
      <c r="A1440">
        <v>1.46492</v>
      </c>
      <c r="B1440">
        <v>1.47356</v>
      </c>
      <c r="C1440">
        <v>1.46361</v>
      </c>
      <c r="D1440">
        <v>1.47072</v>
      </c>
      <c r="E1440">
        <v>1.45234</v>
      </c>
      <c r="F1440">
        <v>1.46863412519269</v>
      </c>
      <c r="G1440">
        <v>0.00990232146661956</v>
      </c>
      <c r="H1440" t="s">
        <v>10</v>
      </c>
      <c r="I1440">
        <v>0.00499360003819003</v>
      </c>
      <c r="J1440">
        <v>0.00246692156105665</v>
      </c>
    </row>
    <row r="1441" spans="1:10">
      <c r="A1441">
        <v>1.47067</v>
      </c>
      <c r="B1441">
        <v>1.47506</v>
      </c>
      <c r="C1441">
        <v>1.46378</v>
      </c>
      <c r="D1441">
        <v>1.46586</v>
      </c>
      <c r="E1441">
        <v>1.45234</v>
      </c>
      <c r="F1441">
        <v>1.46836992279338</v>
      </c>
      <c r="G1441">
        <v>0.00997120539328858</v>
      </c>
      <c r="H1441" t="s">
        <v>10</v>
      </c>
      <c r="I1441">
        <v>0.0043988900881655</v>
      </c>
      <c r="J1441">
        <v>0.00202005028806739</v>
      </c>
    </row>
    <row r="1442" spans="1:10">
      <c r="A1442">
        <v>1.46588</v>
      </c>
      <c r="B1442">
        <v>1.4748</v>
      </c>
      <c r="C1442">
        <v>1.46469</v>
      </c>
      <c r="D1442">
        <v>1.4711</v>
      </c>
      <c r="E1442">
        <v>1.45234</v>
      </c>
      <c r="F1442">
        <v>1.46862993014639</v>
      </c>
      <c r="G1442">
        <v>0.00997814512362415</v>
      </c>
      <c r="H1442" t="s">
        <v>10</v>
      </c>
      <c r="I1442">
        <v>0.00393209660038275</v>
      </c>
      <c r="J1442">
        <v>0.00206492264925173</v>
      </c>
    </row>
    <row r="1443" spans="1:10">
      <c r="A1443">
        <v>1.47102</v>
      </c>
      <c r="B1443">
        <v>1.47379</v>
      </c>
      <c r="C1443">
        <v>1.45742</v>
      </c>
      <c r="D1443">
        <v>1.46248</v>
      </c>
      <c r="E1443">
        <v>1.45234</v>
      </c>
      <c r="F1443">
        <v>1.4680442225134</v>
      </c>
      <c r="G1443">
        <v>0.0102977378674429</v>
      </c>
      <c r="H1443" t="s">
        <v>10</v>
      </c>
      <c r="I1443">
        <v>0.00342345964988798</v>
      </c>
      <c r="J1443">
        <v>0.0013889118479089</v>
      </c>
    </row>
    <row r="1444" spans="1:10">
      <c r="A1444">
        <v>1.46243</v>
      </c>
      <c r="B1444">
        <v>1.46578</v>
      </c>
      <c r="C1444">
        <v>1.44094</v>
      </c>
      <c r="D1444">
        <v>1.44282</v>
      </c>
      <c r="E1444">
        <v>1.44094</v>
      </c>
      <c r="F1444">
        <v>1.46564191560736</v>
      </c>
      <c r="G1444">
        <v>0.0110248509740708</v>
      </c>
      <c r="H1444" t="s">
        <v>10</v>
      </c>
      <c r="I1444">
        <v>0.00259379304233497</v>
      </c>
      <c r="J1444" s="1">
        <v>-0.000724873387877078</v>
      </c>
    </row>
    <row r="1445" spans="1:10">
      <c r="A1445">
        <v>1.43892</v>
      </c>
      <c r="B1445">
        <v>1.44173</v>
      </c>
      <c r="C1445">
        <v>1.43838</v>
      </c>
      <c r="D1445">
        <v>1.44139</v>
      </c>
      <c r="E1445">
        <v>1.43838</v>
      </c>
      <c r="F1445">
        <v>1.46333220935904</v>
      </c>
      <c r="G1445">
        <v>0.0106956084253672</v>
      </c>
      <c r="H1445" t="s">
        <v>10</v>
      </c>
      <c r="I1445">
        <v>0.00157767716581411</v>
      </c>
      <c r="J1445">
        <v>-0.00248678634026933</v>
      </c>
    </row>
    <row r="1446" spans="1:10">
      <c r="A1446">
        <v>1.44153</v>
      </c>
      <c r="B1446">
        <v>1.44521</v>
      </c>
      <c r="C1446">
        <v>1.43273</v>
      </c>
      <c r="D1446">
        <v>1.44084</v>
      </c>
      <c r="E1446">
        <v>1.43273</v>
      </c>
      <c r="F1446">
        <v>1.46119009418199</v>
      </c>
      <c r="G1446">
        <v>0.0107848280040989</v>
      </c>
      <c r="H1446" t="s">
        <v>10</v>
      </c>
      <c r="I1446" s="1">
        <v>0.000485594198758775</v>
      </c>
      <c r="J1446">
        <v>-0.00388273766946256</v>
      </c>
    </row>
    <row r="1447" spans="1:10">
      <c r="A1447">
        <v>1.4407</v>
      </c>
      <c r="B1447">
        <v>1.44357</v>
      </c>
      <c r="C1447">
        <v>1.43639</v>
      </c>
      <c r="D1447">
        <v>1.44166</v>
      </c>
      <c r="E1447">
        <v>1.43273</v>
      </c>
      <c r="F1447">
        <v>1.45933008521228</v>
      </c>
      <c r="G1447">
        <v>0.0106045866038939</v>
      </c>
      <c r="H1447" t="s">
        <v>10</v>
      </c>
      <c r="I1447" s="1">
        <v>-0.000584878821523818</v>
      </c>
      <c r="J1447">
        <v>-0.00486677090265419</v>
      </c>
    </row>
    <row r="1448" spans="1:10">
      <c r="A1448">
        <v>1.44136</v>
      </c>
      <c r="B1448">
        <v>1.44235</v>
      </c>
      <c r="C1448">
        <v>1.43229</v>
      </c>
      <c r="D1448">
        <v>1.43797</v>
      </c>
      <c r="E1448">
        <v>1.43229</v>
      </c>
      <c r="F1448">
        <v>1.45729579138254</v>
      </c>
      <c r="G1448">
        <v>0.0105773572736992</v>
      </c>
      <c r="H1448" t="s">
        <v>10</v>
      </c>
      <c r="I1448">
        <v>-0.00164322991895621</v>
      </c>
      <c r="J1448">
        <v>-0.00587663430868579</v>
      </c>
    </row>
    <row r="1449" spans="1:10">
      <c r="A1449">
        <v>1.43764</v>
      </c>
      <c r="B1449">
        <v>1.43899</v>
      </c>
      <c r="C1449">
        <v>1.43073</v>
      </c>
      <c r="D1449">
        <v>1.43292</v>
      </c>
      <c r="E1449">
        <v>1.43073</v>
      </c>
      <c r="F1449">
        <v>1.45497428744134</v>
      </c>
      <c r="G1449">
        <v>0.0104614894100142</v>
      </c>
      <c r="H1449" t="s">
        <v>10</v>
      </c>
      <c r="I1449">
        <v>-0.00271532726381034</v>
      </c>
      <c r="J1449">
        <v>-0.00700371664322685</v>
      </c>
    </row>
    <row r="1450" spans="1:10">
      <c r="A1450">
        <v>1.43261</v>
      </c>
      <c r="B1450">
        <v>1.44101</v>
      </c>
      <c r="C1450">
        <v>1.43218</v>
      </c>
      <c r="D1450">
        <v>1.43772</v>
      </c>
      <c r="E1450">
        <v>1.43073</v>
      </c>
      <c r="F1450">
        <v>1.45333102197074</v>
      </c>
      <c r="G1450">
        <v>0.0103799149395135</v>
      </c>
      <c r="H1450" t="s">
        <v>10</v>
      </c>
      <c r="I1450">
        <v>-0.00365706939919555</v>
      </c>
      <c r="J1450">
        <v>-0.00742403794073642</v>
      </c>
    </row>
    <row r="1451" spans="1:10">
      <c r="A1451">
        <v>1.43738</v>
      </c>
      <c r="B1451">
        <v>1.43824</v>
      </c>
      <c r="C1451">
        <v>1.43643</v>
      </c>
      <c r="D1451">
        <v>1.43724</v>
      </c>
      <c r="E1451">
        <v>1.43073</v>
      </c>
      <c r="F1451">
        <v>1.45179854368781</v>
      </c>
      <c r="G1451">
        <v>0.00995141919253788</v>
      </c>
      <c r="H1451" t="s">
        <v>10</v>
      </c>
      <c r="I1451">
        <v>-0.00446706265454202</v>
      </c>
      <c r="J1451">
        <v>-0.00770703567592789</v>
      </c>
    </row>
    <row r="1452" spans="1:10">
      <c r="A1452">
        <v>1.43765</v>
      </c>
      <c r="B1452">
        <v>1.44129</v>
      </c>
      <c r="C1452">
        <v>1.43692</v>
      </c>
      <c r="D1452">
        <v>1.43933</v>
      </c>
      <c r="E1452">
        <v>1.43073</v>
      </c>
      <c r="F1452">
        <v>1.45061106333659</v>
      </c>
      <c r="G1452">
        <v>0.00967234823291099</v>
      </c>
      <c r="H1452" t="s">
        <v>10</v>
      </c>
      <c r="I1452">
        <v>-0.00510849101065622</v>
      </c>
      <c r="J1452">
        <v>-0.00767420443511301</v>
      </c>
    </row>
    <row r="1453" spans="1:10">
      <c r="A1453">
        <v>1.43919</v>
      </c>
      <c r="B1453">
        <v>1.44205</v>
      </c>
      <c r="C1453">
        <v>1.43825</v>
      </c>
      <c r="D1453">
        <v>1.4394</v>
      </c>
      <c r="E1453">
        <v>1.43073</v>
      </c>
      <c r="F1453">
        <v>1.44954334301882</v>
      </c>
      <c r="G1453">
        <v>0.00937873082126544</v>
      </c>
      <c r="H1453" t="s">
        <v>10</v>
      </c>
      <c r="I1453">
        <v>-0.00559788132576722</v>
      </c>
      <c r="J1453">
        <v>-0.00755544258621121</v>
      </c>
    </row>
    <row r="1454" spans="1:10">
      <c r="A1454">
        <v>1.43929</v>
      </c>
      <c r="B1454">
        <v>1.45058</v>
      </c>
      <c r="C1454">
        <v>1.43866</v>
      </c>
      <c r="D1454">
        <v>1.44819</v>
      </c>
      <c r="E1454">
        <v>1.43073</v>
      </c>
      <c r="F1454">
        <v>1.4494144532075</v>
      </c>
      <c r="G1454">
        <v>0.00950579428020216</v>
      </c>
      <c r="H1454" t="s">
        <v>10</v>
      </c>
      <c r="I1454">
        <v>-0.00581332447313074</v>
      </c>
      <c r="J1454">
        <v>-0.00667509706258484</v>
      </c>
    </row>
    <row r="1455" spans="1:10">
      <c r="A1455">
        <v>1.44821</v>
      </c>
      <c r="B1455">
        <v>1.46411</v>
      </c>
      <c r="C1455">
        <v>1.44643</v>
      </c>
      <c r="D1455">
        <v>1.46082</v>
      </c>
      <c r="E1455">
        <v>1.43073</v>
      </c>
      <c r="F1455">
        <v>1.45050069575917</v>
      </c>
      <c r="G1455">
        <v>0.00991450456619205</v>
      </c>
      <c r="H1455" t="s">
        <v>10</v>
      </c>
      <c r="I1455">
        <v>-0.00563101494130785</v>
      </c>
      <c r="J1455">
        <v>-0.00490177681401626</v>
      </c>
    </row>
    <row r="1456" spans="1:10">
      <c r="A1456">
        <v>1.4608</v>
      </c>
      <c r="B1456">
        <v>1.47273</v>
      </c>
      <c r="C1456">
        <v>1.45873</v>
      </c>
      <c r="D1456">
        <v>1.4721</v>
      </c>
      <c r="E1456">
        <v>1.43073</v>
      </c>
      <c r="F1456">
        <v>1.45255777235353</v>
      </c>
      <c r="G1456">
        <v>0.0101187793378824</v>
      </c>
      <c r="H1456" t="s">
        <v>10</v>
      </c>
      <c r="I1456">
        <v>-0.00501615866877691</v>
      </c>
      <c r="J1456">
        <v>-0.00255673357865315</v>
      </c>
    </row>
    <row r="1457" spans="1:10">
      <c r="A1457">
        <v>1.47133</v>
      </c>
      <c r="B1457">
        <v>1.47351</v>
      </c>
      <c r="C1457">
        <v>1.47022</v>
      </c>
      <c r="D1457">
        <v>1.47312</v>
      </c>
      <c r="E1457">
        <v>1.43073</v>
      </c>
      <c r="F1457">
        <v>1.45451607974843</v>
      </c>
      <c r="G1457">
        <v>0.00977734037098833</v>
      </c>
      <c r="H1457" t="s">
        <v>10</v>
      </c>
      <c r="I1457">
        <v>-0.00413471591625675</v>
      </c>
      <c r="J1457" s="1">
        <v>-0.000608944906176134</v>
      </c>
    </row>
    <row r="1458" spans="1:10">
      <c r="A1458">
        <v>1.47317</v>
      </c>
      <c r="B1458">
        <v>1.47491</v>
      </c>
      <c r="C1458">
        <v>1.45651</v>
      </c>
      <c r="D1458">
        <v>1.45844</v>
      </c>
      <c r="E1458">
        <v>1.43073</v>
      </c>
      <c r="F1458">
        <v>1.45488978643906</v>
      </c>
      <c r="G1458">
        <v>0.0102084733524389</v>
      </c>
      <c r="H1458" t="s">
        <v>10</v>
      </c>
      <c r="I1458">
        <v>-0.00335717558059052</v>
      </c>
      <c r="J1458" s="1">
        <v>-0.000247014237925613</v>
      </c>
    </row>
    <row r="1459" spans="1:10">
      <c r="A1459">
        <v>1.45827</v>
      </c>
      <c r="B1459">
        <v>1.46285</v>
      </c>
      <c r="C1459">
        <v>1.45718</v>
      </c>
      <c r="D1459">
        <v>1.46174</v>
      </c>
      <c r="E1459">
        <v>1.43073</v>
      </c>
      <c r="F1459">
        <v>1.45554218773058</v>
      </c>
      <c r="G1459">
        <v>0.00998154968481697</v>
      </c>
      <c r="H1459" t="s">
        <v>10</v>
      </c>
      <c r="I1459">
        <v>-0.00262521796121958</v>
      </c>
      <c r="J1459" s="1">
        <v>0.000302612516264177</v>
      </c>
    </row>
    <row r="1460" spans="1:10">
      <c r="A1460">
        <v>1.46169</v>
      </c>
      <c r="B1460">
        <v>1.4749</v>
      </c>
      <c r="C1460">
        <v>1.45925</v>
      </c>
      <c r="D1460">
        <v>1.4714</v>
      </c>
      <c r="E1460">
        <v>1.43073</v>
      </c>
      <c r="F1460">
        <v>1.45705245556576</v>
      </c>
      <c r="G1460">
        <v>0.0102649722005761</v>
      </c>
      <c r="H1460" t="s">
        <v>10</v>
      </c>
      <c r="I1460">
        <v>-0.00180009807236835</v>
      </c>
      <c r="J1460">
        <v>0.00150038148303655</v>
      </c>
    </row>
    <row r="1461" spans="1:10">
      <c r="A1461">
        <v>1.47119</v>
      </c>
      <c r="B1461">
        <v>1.47807</v>
      </c>
      <c r="C1461">
        <v>1.46842</v>
      </c>
      <c r="D1461">
        <v>1.47411</v>
      </c>
      <c r="E1461">
        <v>1.43073</v>
      </c>
      <c r="F1461">
        <v>1.45867698360711</v>
      </c>
      <c r="G1461">
        <v>0.0102342235905473</v>
      </c>
      <c r="H1461" t="s">
        <v>10</v>
      </c>
      <c r="I1461" s="1">
        <v>-0.000912500771013745</v>
      </c>
      <c r="J1461">
        <v>0.00263788843440471</v>
      </c>
    </row>
    <row r="1462" spans="1:10">
      <c r="A1462">
        <v>1.47423</v>
      </c>
      <c r="B1462">
        <v>1.48241</v>
      </c>
      <c r="C1462">
        <v>1.4691</v>
      </c>
      <c r="D1462">
        <v>1.47397</v>
      </c>
      <c r="E1462">
        <v>1.43073</v>
      </c>
      <c r="F1462">
        <v>1.46013346135882</v>
      </c>
      <c r="G1462">
        <v>0.0103880124110199</v>
      </c>
      <c r="H1462" t="s">
        <v>10</v>
      </c>
      <c r="I1462" s="1">
        <v>-3.24269995091685e-5</v>
      </c>
      <c r="J1462">
        <v>0.00348786808650913</v>
      </c>
    </row>
    <row r="1463" spans="1:10">
      <c r="A1463">
        <v>1.47452</v>
      </c>
      <c r="B1463">
        <v>1.47547</v>
      </c>
      <c r="C1463">
        <v>1.47404</v>
      </c>
      <c r="D1463">
        <v>1.47472</v>
      </c>
      <c r="E1463">
        <v>1.43073</v>
      </c>
      <c r="F1463">
        <v>1.46152265551512</v>
      </c>
      <c r="G1463">
        <v>0.00994361179046895</v>
      </c>
      <c r="H1463" t="s">
        <v>10</v>
      </c>
      <c r="I1463" s="1">
        <v>0.000808835967542134</v>
      </c>
      <c r="J1463">
        <v>0.00417388783574734</v>
      </c>
    </row>
    <row r="1464" spans="1:10">
      <c r="A1464">
        <v>1.47427</v>
      </c>
      <c r="B1464">
        <v>1.47486</v>
      </c>
      <c r="C1464">
        <v>1.46557</v>
      </c>
      <c r="D1464">
        <v>1.46802</v>
      </c>
      <c r="E1464">
        <v>1.43073</v>
      </c>
      <c r="F1464">
        <v>1.46214145022797</v>
      </c>
      <c r="G1464">
        <v>0.00991093120094551</v>
      </c>
      <c r="H1464" t="s">
        <v>10</v>
      </c>
      <c r="I1464">
        <v>0.0014729345917231</v>
      </c>
      <c r="J1464">
        <v>0.00412932908844698</v>
      </c>
    </row>
    <row r="1465" spans="1:10">
      <c r="A1465">
        <v>1.46802</v>
      </c>
      <c r="B1465">
        <v>1.47428</v>
      </c>
      <c r="C1465">
        <v>1.46754</v>
      </c>
      <c r="D1465">
        <v>1.47042</v>
      </c>
      <c r="E1465">
        <v>1.43073</v>
      </c>
      <c r="F1465">
        <v>1.46292988353959</v>
      </c>
      <c r="G1465">
        <v>0.00975238464089823</v>
      </c>
      <c r="H1465" t="s">
        <v>10</v>
      </c>
      <c r="I1465">
        <v>0.00202611037319813</v>
      </c>
      <c r="J1465">
        <v>0.00423881349909827</v>
      </c>
    </row>
    <row r="1466" spans="1:10">
      <c r="A1466">
        <v>1.47033</v>
      </c>
      <c r="B1466">
        <v>1.47427</v>
      </c>
      <c r="C1466">
        <v>1.46357</v>
      </c>
      <c r="D1466">
        <v>1.46584</v>
      </c>
      <c r="E1466">
        <v>1.43073</v>
      </c>
      <c r="F1466">
        <v>1.4632070374882</v>
      </c>
      <c r="G1466">
        <v>0.00979976540885332</v>
      </c>
      <c r="H1466" t="s">
        <v>10</v>
      </c>
      <c r="I1466">
        <v>0.00240307433680133</v>
      </c>
      <c r="J1466">
        <v>0.00391093019121413</v>
      </c>
    </row>
    <row r="1467" spans="1:10">
      <c r="A1467">
        <v>1.46563</v>
      </c>
      <c r="B1467">
        <v>1.48133</v>
      </c>
      <c r="C1467">
        <v>1.46387</v>
      </c>
      <c r="D1467">
        <v>1.4798</v>
      </c>
      <c r="E1467">
        <v>1.43073</v>
      </c>
      <c r="F1467">
        <v>1.46478731963218</v>
      </c>
      <c r="G1467">
        <v>0.0101827771384106</v>
      </c>
      <c r="H1467" t="s">
        <v>10</v>
      </c>
      <c r="I1467">
        <v>0.00286707762709534</v>
      </c>
      <c r="J1467">
        <v>0.00472309078827137</v>
      </c>
    </row>
    <row r="1468" spans="1:10">
      <c r="A1468">
        <v>1.47967</v>
      </c>
      <c r="B1468">
        <v>1.4819</v>
      </c>
      <c r="C1468">
        <v>1.47585</v>
      </c>
      <c r="D1468">
        <v>1.47717</v>
      </c>
      <c r="E1468">
        <v>1.43073</v>
      </c>
      <c r="F1468">
        <v>1.46596662252435</v>
      </c>
      <c r="G1468">
        <v>0.00997613828149011</v>
      </c>
      <c r="H1468" t="s">
        <v>10</v>
      </c>
      <c r="I1468">
        <v>0.00331281689809841</v>
      </c>
      <c r="J1468">
        <v>0.00509577398211069</v>
      </c>
    </row>
    <row r="1469" spans="1:10">
      <c r="A1469">
        <v>1.47797</v>
      </c>
      <c r="B1469">
        <v>1.48159</v>
      </c>
      <c r="C1469">
        <v>1.47779</v>
      </c>
      <c r="D1469">
        <v>1.48029</v>
      </c>
      <c r="E1469">
        <v>1.43218</v>
      </c>
      <c r="F1469">
        <v>1.46733075371251</v>
      </c>
      <c r="G1469">
        <v>0.0096983313674156</v>
      </c>
      <c r="H1469" t="s">
        <v>10</v>
      </c>
      <c r="I1469">
        <v>0.00376596944446063</v>
      </c>
      <c r="J1469">
        <v>0.00557857962990948</v>
      </c>
    </row>
    <row r="1470" spans="1:10">
      <c r="A1470">
        <v>1.48023</v>
      </c>
      <c r="B1470">
        <v>1.49146</v>
      </c>
      <c r="C1470">
        <v>1.47931</v>
      </c>
      <c r="D1470">
        <v>1.48644</v>
      </c>
      <c r="E1470">
        <v>1.43643</v>
      </c>
      <c r="F1470">
        <v>1.46915068193036</v>
      </c>
      <c r="G1470">
        <v>0.00982091479904482</v>
      </c>
      <c r="H1470" t="s">
        <v>10</v>
      </c>
      <c r="I1470">
        <v>0.004289549734898</v>
      </c>
      <c r="J1470">
        <v>0.00638387089664749</v>
      </c>
    </row>
    <row r="1471" spans="1:10">
      <c r="A1471">
        <v>1.48643</v>
      </c>
      <c r="B1471">
        <v>1.49219</v>
      </c>
      <c r="C1471">
        <v>1.47698</v>
      </c>
      <c r="D1471">
        <v>1.4799</v>
      </c>
      <c r="E1471">
        <v>1.43692</v>
      </c>
      <c r="F1471">
        <v>1.47017442650842</v>
      </c>
      <c r="G1471">
        <v>0.0100903690590925</v>
      </c>
      <c r="H1471" t="s">
        <v>10</v>
      </c>
      <c r="I1471">
        <v>0.00471570719503502</v>
      </c>
      <c r="J1471">
        <v>0.00642033703558309</v>
      </c>
    </row>
    <row r="1472" spans="1:10">
      <c r="A1472">
        <v>1.47991</v>
      </c>
      <c r="B1472">
        <v>1.48583</v>
      </c>
      <c r="C1472">
        <v>1.45923</v>
      </c>
      <c r="D1472">
        <v>1.4659</v>
      </c>
      <c r="E1472">
        <v>1.43825</v>
      </c>
      <c r="F1472">
        <v>1.46976733826953</v>
      </c>
      <c r="G1472">
        <v>0.0109158506061379</v>
      </c>
      <c r="H1472" t="s">
        <v>10</v>
      </c>
      <c r="I1472">
        <v>0.00482435216033262</v>
      </c>
      <c r="J1472">
        <v>0.00525893202152305</v>
      </c>
    </row>
    <row r="1473" spans="1:10">
      <c r="A1473">
        <v>1.46548</v>
      </c>
      <c r="B1473">
        <v>1.47141</v>
      </c>
      <c r="C1473">
        <v>1.45863</v>
      </c>
      <c r="D1473">
        <v>1.46362</v>
      </c>
      <c r="E1473">
        <v>1.43866</v>
      </c>
      <c r="F1473">
        <v>1.46918187748195</v>
      </c>
      <c r="G1473">
        <v>0.011009058075831</v>
      </c>
      <c r="H1473" t="s">
        <v>10</v>
      </c>
      <c r="I1473">
        <v>0.00468091935368032</v>
      </c>
      <c r="J1473">
        <v>0.00410718812707111</v>
      </c>
    </row>
    <row r="1474" spans="1:10">
      <c r="A1474">
        <v>1.4636</v>
      </c>
      <c r="B1474">
        <v>1.46941</v>
      </c>
      <c r="C1474">
        <v>1.45982</v>
      </c>
      <c r="D1474">
        <v>1.46168</v>
      </c>
      <c r="E1474">
        <v>1.44643</v>
      </c>
      <c r="F1474">
        <v>1.46846741295986</v>
      </c>
      <c r="G1474">
        <v>0.0109381051720395</v>
      </c>
      <c r="H1474" t="s">
        <v>10</v>
      </c>
      <c r="I1474">
        <v>0.00434538773885276</v>
      </c>
      <c r="J1474">
        <v>0.00300326127954253</v>
      </c>
    </row>
    <row r="1475" spans="1:10">
      <c r="A1475">
        <v>1.46029</v>
      </c>
      <c r="B1475">
        <v>1.46042</v>
      </c>
      <c r="C1475">
        <v>1.45849</v>
      </c>
      <c r="D1475">
        <v>1.45942</v>
      </c>
      <c r="E1475">
        <v>1.45651</v>
      </c>
      <c r="F1475">
        <v>1.46760575458273</v>
      </c>
      <c r="G1475">
        <v>0.0105506999134375</v>
      </c>
      <c r="H1475" t="s">
        <v>10</v>
      </c>
      <c r="I1475">
        <v>0.00386108043662687</v>
      </c>
      <c r="J1475">
        <v>0.00192385122772331</v>
      </c>
    </row>
    <row r="1476" spans="1:10">
      <c r="A1476">
        <v>1.45952</v>
      </c>
      <c r="B1476">
        <v>1.4597</v>
      </c>
      <c r="C1476">
        <v>1.44085</v>
      </c>
      <c r="D1476">
        <v>1.44158</v>
      </c>
      <c r="E1476">
        <v>1.44085</v>
      </c>
      <c r="F1476">
        <v>1.46512711128914</v>
      </c>
      <c r="G1476">
        <v>0.0109656649177656</v>
      </c>
      <c r="H1476" t="s">
        <v>10</v>
      </c>
      <c r="I1476">
        <v>0.00301548464090816</v>
      </c>
      <c r="J1476" s="1">
        <v>-0.000366898541966698</v>
      </c>
    </row>
    <row r="1477" spans="1:10">
      <c r="A1477">
        <v>1.4417</v>
      </c>
      <c r="B1477">
        <v>1.4684</v>
      </c>
      <c r="C1477">
        <v>1.43621</v>
      </c>
      <c r="D1477">
        <v>1.4642</v>
      </c>
      <c r="E1477">
        <v>1.43621</v>
      </c>
      <c r="F1477">
        <v>1.46503881497588</v>
      </c>
      <c r="G1477">
        <v>0.0120268816718773</v>
      </c>
      <c r="H1477" t="s">
        <v>10</v>
      </c>
      <c r="I1477">
        <v>0.0023417837351042</v>
      </c>
      <c r="J1477" s="1">
        <v>-0.000353019888111649</v>
      </c>
    </row>
    <row r="1478" spans="1:10">
      <c r="A1478">
        <v>1.46417</v>
      </c>
      <c r="B1478">
        <v>1.46518</v>
      </c>
      <c r="C1478">
        <v>1.45072</v>
      </c>
      <c r="D1478">
        <v>1.46262</v>
      </c>
      <c r="E1478">
        <v>1.43621</v>
      </c>
      <c r="F1478">
        <v>1.46480845164485</v>
      </c>
      <c r="G1478">
        <v>0.0121485375882835</v>
      </c>
      <c r="H1478" t="s">
        <v>10</v>
      </c>
      <c r="I1478">
        <v>0.00178059435482716</v>
      </c>
      <c r="J1478" s="1">
        <v>-0.00046416316628095</v>
      </c>
    </row>
    <row r="1479" spans="1:10">
      <c r="A1479">
        <v>1.46261</v>
      </c>
      <c r="B1479">
        <v>1.47779</v>
      </c>
      <c r="C1479">
        <v>1.45874</v>
      </c>
      <c r="D1479">
        <v>1.47685</v>
      </c>
      <c r="E1479">
        <v>1.43621</v>
      </c>
      <c r="F1479">
        <v>1.46595526577391</v>
      </c>
      <c r="G1479">
        <v>0.0124936107088693</v>
      </c>
      <c r="H1479" t="s">
        <v>10</v>
      </c>
      <c r="I1479">
        <v>0.00154231649799501</v>
      </c>
      <c r="J1479" s="1">
        <v>0.000589205070666398</v>
      </c>
    </row>
    <row r="1480" spans="1:10">
      <c r="A1480">
        <v>1.47686</v>
      </c>
      <c r="B1480">
        <v>1.47736</v>
      </c>
      <c r="C1480">
        <v>1.46567</v>
      </c>
      <c r="D1480">
        <v>1.46807</v>
      </c>
      <c r="E1480">
        <v>1.43621</v>
      </c>
      <c r="F1480">
        <v>1.46615666903354</v>
      </c>
      <c r="G1480">
        <v>0.0124534301734258</v>
      </c>
      <c r="H1480" t="s">
        <v>10</v>
      </c>
      <c r="I1480">
        <v>0.00137532922385576</v>
      </c>
      <c r="J1480" s="1">
        <v>0.000707380127298762</v>
      </c>
    </row>
    <row r="1481" spans="1:10">
      <c r="A1481">
        <v>1.46779</v>
      </c>
      <c r="B1481">
        <v>1.47084</v>
      </c>
      <c r="C1481">
        <v>1.46736</v>
      </c>
      <c r="D1481">
        <v>1.4689</v>
      </c>
      <c r="E1481">
        <v>1.43621</v>
      </c>
      <c r="F1481">
        <v>1.46641793864939</v>
      </c>
      <c r="G1481">
        <v>0.0120047586647545</v>
      </c>
      <c r="H1481" t="s">
        <v>10</v>
      </c>
      <c r="I1481">
        <v>0.00127188676640456</v>
      </c>
      <c r="J1481" s="1">
        <v>0.000858116936599762</v>
      </c>
    </row>
    <row r="1482" spans="1:10">
      <c r="A1482">
        <v>1.4687</v>
      </c>
      <c r="B1482">
        <v>1.47977</v>
      </c>
      <c r="C1482">
        <v>1.46588</v>
      </c>
      <c r="D1482">
        <v>1.47847</v>
      </c>
      <c r="E1482">
        <v>1.43621</v>
      </c>
      <c r="F1482">
        <v>1.46756575401611</v>
      </c>
      <c r="G1482">
        <v>0.0120990207315168</v>
      </c>
      <c r="H1482" t="s">
        <v>10</v>
      </c>
      <c r="I1482">
        <v>0.00136348046700277</v>
      </c>
      <c r="J1482">
        <v>0.00172985526939561</v>
      </c>
    </row>
    <row r="1483" spans="1:10">
      <c r="A1483">
        <v>1.47792</v>
      </c>
      <c r="B1483">
        <v>1.4788</v>
      </c>
      <c r="C1483">
        <v>1.47346</v>
      </c>
      <c r="D1483">
        <v>1.47659</v>
      </c>
      <c r="E1483">
        <v>1.43621</v>
      </c>
      <c r="F1483">
        <v>1.46842520601458</v>
      </c>
      <c r="G1483">
        <v>0.0117610696949409</v>
      </c>
      <c r="H1483" t="s">
        <v>10</v>
      </c>
      <c r="I1483">
        <v>0.00153941561006896</v>
      </c>
      <c r="J1483">
        <v>0.00224315618233372</v>
      </c>
    </row>
    <row r="1484" spans="1:10">
      <c r="A1484">
        <v>1.47657</v>
      </c>
      <c r="B1484">
        <v>1.49073</v>
      </c>
      <c r="C1484">
        <v>1.47508</v>
      </c>
      <c r="D1484">
        <v>1.48247</v>
      </c>
      <c r="E1484">
        <v>1.43621</v>
      </c>
      <c r="F1484">
        <v>1.46976280544176</v>
      </c>
      <c r="G1484">
        <v>0.0119555162101939</v>
      </c>
      <c r="H1484" t="s">
        <v>10</v>
      </c>
      <c r="I1484">
        <v>0.00184929485063512</v>
      </c>
      <c r="J1484">
        <v>0.00308881181289977</v>
      </c>
    </row>
    <row r="1485" spans="1:10">
      <c r="A1485">
        <v>1.48234</v>
      </c>
      <c r="B1485">
        <v>1.49137</v>
      </c>
      <c r="C1485">
        <v>1.47994</v>
      </c>
      <c r="D1485">
        <v>1.48619</v>
      </c>
      <c r="E1485">
        <v>1.43621</v>
      </c>
      <c r="F1485">
        <v>1.47132730016159</v>
      </c>
      <c r="G1485">
        <v>0.0119292403996842</v>
      </c>
      <c r="H1485" t="s">
        <v>10</v>
      </c>
      <c r="I1485">
        <v>0.00228201878505616</v>
      </c>
      <c r="J1485">
        <v>0.00401291452274032</v>
      </c>
    </row>
    <row r="1486" spans="1:10">
      <c r="A1486">
        <v>1.48614</v>
      </c>
      <c r="B1486">
        <v>1.49468</v>
      </c>
      <c r="C1486">
        <v>1.47839</v>
      </c>
      <c r="D1486">
        <v>1.47995</v>
      </c>
      <c r="E1486">
        <v>1.43621</v>
      </c>
      <c r="F1486">
        <v>1.47214850967001</v>
      </c>
      <c r="G1486">
        <v>0.0121472783797</v>
      </c>
      <c r="H1486" t="s">
        <v>10</v>
      </c>
      <c r="I1486">
        <v>0.00266429855203188</v>
      </c>
      <c r="J1486">
        <v>0.00419341761993474</v>
      </c>
    </row>
    <row r="1487" spans="1:10">
      <c r="A1487">
        <v>1.48036</v>
      </c>
      <c r="B1487">
        <v>1.48057</v>
      </c>
      <c r="C1487">
        <v>1.47895</v>
      </c>
      <c r="D1487">
        <v>1.48011</v>
      </c>
      <c r="E1487">
        <v>1.43621</v>
      </c>
      <c r="F1487">
        <v>1.4729067468443</v>
      </c>
      <c r="G1487">
        <v>0.011620914460715</v>
      </c>
      <c r="H1487" t="s">
        <v>10</v>
      </c>
      <c r="I1487">
        <v>0.00299140138626695</v>
      </c>
      <c r="J1487">
        <v>0.00429981272320723</v>
      </c>
    </row>
    <row r="1488" spans="1:10">
      <c r="A1488">
        <v>1.47975</v>
      </c>
      <c r="B1488">
        <v>1.48482</v>
      </c>
      <c r="C1488">
        <v>1.47889</v>
      </c>
      <c r="D1488">
        <v>1.48243</v>
      </c>
      <c r="E1488">
        <v>1.43621</v>
      </c>
      <c r="F1488">
        <v>1.47381372333532</v>
      </c>
      <c r="G1488">
        <v>0.0113363687376792</v>
      </c>
      <c r="H1488" t="s">
        <v>10</v>
      </c>
      <c r="I1488">
        <v>0.0032969693530893</v>
      </c>
      <c r="J1488">
        <v>0.00451924122037872</v>
      </c>
    </row>
    <row r="1489" spans="1:10">
      <c r="A1489">
        <v>1.4825</v>
      </c>
      <c r="B1489">
        <v>1.48314</v>
      </c>
      <c r="C1489">
        <v>1.46185</v>
      </c>
      <c r="D1489">
        <v>1.46334</v>
      </c>
      <c r="E1489">
        <v>1.43621</v>
      </c>
      <c r="F1489">
        <v>1.47281622587481</v>
      </c>
      <c r="G1489">
        <v>0.0118340503007953</v>
      </c>
      <c r="H1489" t="s">
        <v>10</v>
      </c>
      <c r="I1489">
        <v>0.00326093704383526</v>
      </c>
      <c r="J1489">
        <v>0.00311680780681911</v>
      </c>
    </row>
    <row r="1490" spans="1:10">
      <c r="A1490">
        <v>1.46312</v>
      </c>
      <c r="B1490">
        <v>1.46699</v>
      </c>
      <c r="C1490">
        <v>1.45877</v>
      </c>
      <c r="D1490">
        <v>1.46114</v>
      </c>
      <c r="E1490">
        <v>1.43621</v>
      </c>
      <c r="F1490">
        <v>1.47170420436292</v>
      </c>
      <c r="G1490">
        <v>0.0116533477857555</v>
      </c>
      <c r="H1490" t="s">
        <v>10</v>
      </c>
      <c r="I1490">
        <v>0.00297015312238294</v>
      </c>
      <c r="J1490">
        <v>0.00180701743657363</v>
      </c>
    </row>
    <row r="1491" spans="1:10">
      <c r="A1491">
        <v>1.46111</v>
      </c>
      <c r="B1491">
        <v>1.46513</v>
      </c>
      <c r="C1491">
        <v>1.44366</v>
      </c>
      <c r="D1491">
        <v>1.44742</v>
      </c>
      <c r="E1491">
        <v>1.43621</v>
      </c>
      <c r="F1491">
        <v>1.46939142299502</v>
      </c>
      <c r="G1491">
        <v>0.0121441803964677</v>
      </c>
      <c r="H1491" t="s">
        <v>10</v>
      </c>
      <c r="I1491">
        <v>0.0023092750327631</v>
      </c>
      <c r="J1491" s="1">
        <v>-0.000334237325716246</v>
      </c>
    </row>
    <row r="1492" spans="1:10">
      <c r="A1492">
        <v>1.4471</v>
      </c>
      <c r="B1492">
        <v>1.45475</v>
      </c>
      <c r="C1492">
        <v>1.44467</v>
      </c>
      <c r="D1492">
        <v>1.4503</v>
      </c>
      <c r="E1492">
        <v>1.43621</v>
      </c>
      <c r="F1492">
        <v>1.46757319223359</v>
      </c>
      <c r="G1492">
        <v>0.0120409713766443</v>
      </c>
      <c r="H1492" t="s">
        <v>10</v>
      </c>
      <c r="I1492">
        <v>0.00149175882298922</v>
      </c>
      <c r="J1492">
        <v>-0.00177830601610629</v>
      </c>
    </row>
    <row r="1493" spans="1:10">
      <c r="A1493">
        <v>1.45127</v>
      </c>
      <c r="B1493">
        <v>1.45279</v>
      </c>
      <c r="C1493">
        <v>1.45076</v>
      </c>
      <c r="D1493">
        <v>1.45234</v>
      </c>
      <c r="E1493">
        <v>1.43621</v>
      </c>
      <c r="F1493">
        <v>1.46612241202087</v>
      </c>
      <c r="G1493">
        <v>0.0115634228078121</v>
      </c>
      <c r="H1493" t="s">
        <v>10</v>
      </c>
      <c r="I1493" s="1">
        <v>0.000648067413122918</v>
      </c>
      <c r="J1493">
        <v>-0.0027266982263423</v>
      </c>
    </row>
    <row r="1494" spans="1:10">
      <c r="A1494">
        <v>1.45267</v>
      </c>
      <c r="B1494">
        <v>1.45786</v>
      </c>
      <c r="C1494">
        <v>1.44788</v>
      </c>
      <c r="D1494">
        <v>1.44972</v>
      </c>
      <c r="E1494">
        <v>1.43621</v>
      </c>
      <c r="F1494">
        <v>1.46456027754269</v>
      </c>
      <c r="G1494">
        <v>0.0114842516674215</v>
      </c>
      <c r="H1494" t="s">
        <v>10</v>
      </c>
      <c r="I1494" s="1">
        <v>-0.00021108005374993</v>
      </c>
      <c r="J1494">
        <v>-0.00364766992124132</v>
      </c>
    </row>
    <row r="1495" spans="1:10">
      <c r="A1495">
        <v>1.44964</v>
      </c>
      <c r="B1495">
        <v>1.46141</v>
      </c>
      <c r="C1495">
        <v>1.44923</v>
      </c>
      <c r="D1495">
        <v>1.4578</v>
      </c>
      <c r="E1495">
        <v>1.43621</v>
      </c>
      <c r="F1495">
        <v>1.46391644158624</v>
      </c>
      <c r="G1495">
        <v>0.0115190390840504</v>
      </c>
      <c r="H1495" t="s">
        <v>10</v>
      </c>
      <c r="I1495" s="1">
        <v>-0.000905484372782222</v>
      </c>
      <c r="J1495">
        <v>-0.00368310164891139</v>
      </c>
    </row>
    <row r="1496" spans="1:10">
      <c r="A1496">
        <v>1.45747</v>
      </c>
      <c r="B1496">
        <v>1.45988</v>
      </c>
      <c r="C1496">
        <v>1.45307</v>
      </c>
      <c r="D1496">
        <v>1.4552</v>
      </c>
      <c r="E1496">
        <v>1.43621</v>
      </c>
      <c r="F1496">
        <v>1.46308630429232</v>
      </c>
      <c r="G1496">
        <v>0.0112835871298479</v>
      </c>
      <c r="H1496" t="s">
        <v>10</v>
      </c>
      <c r="I1496">
        <v>-0.00149964675593607</v>
      </c>
      <c r="J1496">
        <v>-0.00387629628855146</v>
      </c>
    </row>
    <row r="1497" spans="1:10">
      <c r="A1497">
        <v>1.45511</v>
      </c>
      <c r="B1497">
        <v>1.46475</v>
      </c>
      <c r="C1497">
        <v>1.45457</v>
      </c>
      <c r="D1497">
        <v>1.46391</v>
      </c>
      <c r="E1497">
        <v>1.44366</v>
      </c>
      <c r="F1497">
        <v>1.46316475150257</v>
      </c>
      <c r="G1497">
        <v>0.0112284077733555</v>
      </c>
      <c r="H1497" t="s">
        <v>10</v>
      </c>
      <c r="I1497">
        <v>-0.00185745150049149</v>
      </c>
      <c r="J1497">
        <v>-0.00328867047871317</v>
      </c>
    </row>
    <row r="1498" spans="1:10">
      <c r="A1498">
        <v>1.46395</v>
      </c>
      <c r="B1498">
        <v>1.47084</v>
      </c>
      <c r="C1498">
        <v>1.46266</v>
      </c>
      <c r="D1498">
        <v>1.46802</v>
      </c>
      <c r="E1498">
        <v>1.44366</v>
      </c>
      <c r="F1498">
        <v>1.46362715612137</v>
      </c>
      <c r="G1498">
        <v>0.0110759873846877</v>
      </c>
      <c r="H1498" t="s">
        <v>10</v>
      </c>
      <c r="I1498">
        <v>-0.00197854898296183</v>
      </c>
      <c r="J1498">
        <v>-0.00246293891284321</v>
      </c>
    </row>
    <row r="1499" spans="1:10">
      <c r="A1499">
        <v>1.4679</v>
      </c>
      <c r="B1499">
        <v>1.46806</v>
      </c>
      <c r="C1499">
        <v>1.46626</v>
      </c>
      <c r="D1499">
        <v>1.46708</v>
      </c>
      <c r="E1499">
        <v>1.44366</v>
      </c>
      <c r="F1499">
        <v>1.46395599839553</v>
      </c>
      <c r="G1499">
        <v>0.0106121880154533</v>
      </c>
      <c r="H1499" t="s">
        <v>10</v>
      </c>
      <c r="I1499">
        <v>-0.00195542244684946</v>
      </c>
      <c r="J1499">
        <v>-0.00186291630239998</v>
      </c>
    </row>
    <row r="1500" spans="1:10">
      <c r="A1500">
        <v>1.4669</v>
      </c>
      <c r="B1500">
        <v>1.46901</v>
      </c>
      <c r="C1500">
        <v>1.46081</v>
      </c>
      <c r="D1500">
        <v>1.46478</v>
      </c>
      <c r="E1500">
        <v>1.44366</v>
      </c>
      <c r="F1500">
        <v>1.46403447473881</v>
      </c>
      <c r="G1500">
        <v>0.0104915786146807</v>
      </c>
      <c r="H1500" t="s">
        <v>10</v>
      </c>
      <c r="I1500">
        <v>-0.00187534977460831</v>
      </c>
      <c r="J1500">
        <v>-0.00155505908564368</v>
      </c>
    </row>
    <row r="1501" spans="1:10">
      <c r="A1501">
        <v>1.46438</v>
      </c>
      <c r="B1501">
        <v>1.4756</v>
      </c>
      <c r="C1501">
        <v>1.46378</v>
      </c>
      <c r="D1501">
        <v>1.47274</v>
      </c>
      <c r="E1501">
        <v>1.44366</v>
      </c>
      <c r="F1501">
        <v>1.46486357238273</v>
      </c>
      <c r="G1501">
        <v>0.0105579996839466</v>
      </c>
      <c r="H1501" t="s">
        <v>10</v>
      </c>
      <c r="I1501">
        <v>-0.00163251045678657</v>
      </c>
      <c r="J1501" s="1">
        <v>-0.000661153185499641</v>
      </c>
    </row>
    <row r="1502" spans="1:10">
      <c r="A1502">
        <v>1.47235</v>
      </c>
      <c r="B1502">
        <v>1.4733</v>
      </c>
      <c r="C1502">
        <v>1.46123</v>
      </c>
      <c r="D1502">
        <v>1.47207</v>
      </c>
      <c r="E1502">
        <v>1.44366</v>
      </c>
      <c r="F1502">
        <v>1.46554989882247</v>
      </c>
      <c r="G1502">
        <v>0.0106335996997493</v>
      </c>
      <c r="H1502" t="s">
        <v>10</v>
      </c>
      <c r="I1502">
        <v>-0.00130735083427752</v>
      </c>
      <c r="J1502" s="1">
        <v>-6.71234424132194e-6</v>
      </c>
    </row>
    <row r="1503" spans="1:10">
      <c r="A1503">
        <v>1.4719</v>
      </c>
      <c r="B1503">
        <v>1.48366</v>
      </c>
      <c r="C1503">
        <v>1.46986</v>
      </c>
      <c r="D1503">
        <v>1.48108</v>
      </c>
      <c r="E1503">
        <v>1.44366</v>
      </c>
      <c r="F1503">
        <v>1.46702895607747</v>
      </c>
      <c r="G1503">
        <v>0.0107919197147618</v>
      </c>
      <c r="H1503" t="s">
        <v>10</v>
      </c>
      <c r="I1503" s="1">
        <v>-0.000800910839562044</v>
      </c>
      <c r="J1503">
        <v>0.00122484913929987</v>
      </c>
    </row>
    <row r="1504" spans="1:10">
      <c r="A1504">
        <v>1.481</v>
      </c>
      <c r="B1504">
        <v>1.48614</v>
      </c>
      <c r="C1504">
        <v>1.47847</v>
      </c>
      <c r="D1504">
        <v>1.48235</v>
      </c>
      <c r="E1504">
        <v>1.44366</v>
      </c>
      <c r="F1504">
        <v>1.46848810311771</v>
      </c>
      <c r="G1504">
        <v>0.0106358237290237</v>
      </c>
      <c r="H1504" t="s">
        <v>10</v>
      </c>
      <c r="I1504" s="1">
        <v>-0.000185308694834305</v>
      </c>
      <c r="J1504">
        <v>0.00227709988407665</v>
      </c>
    </row>
    <row r="1505" spans="1:10">
      <c r="A1505">
        <v>1.48363</v>
      </c>
      <c r="B1505">
        <v>1.48396</v>
      </c>
      <c r="C1505">
        <v>1.48259</v>
      </c>
      <c r="D1505">
        <v>1.48307</v>
      </c>
      <c r="E1505">
        <v>1.44366</v>
      </c>
      <c r="F1505">
        <v>1.46987685520174</v>
      </c>
      <c r="G1505">
        <v>0.0101845325425726</v>
      </c>
      <c r="H1505" t="s">
        <v>10</v>
      </c>
      <c r="I1505" s="1">
        <v>0.000478352824524678</v>
      </c>
      <c r="J1505">
        <v>0.00313299890196061</v>
      </c>
    </row>
    <row r="1506" spans="1:10">
      <c r="A1506">
        <v>1.48287</v>
      </c>
      <c r="B1506">
        <v>1.4844</v>
      </c>
      <c r="C1506">
        <v>1.47909</v>
      </c>
      <c r="D1506">
        <v>1.48303</v>
      </c>
      <c r="E1506">
        <v>1.44366</v>
      </c>
      <c r="F1506">
        <v>1.47112953565872</v>
      </c>
      <c r="G1506">
        <v>0.00994080591544396</v>
      </c>
      <c r="H1506" t="s">
        <v>10</v>
      </c>
      <c r="I1506">
        <v>0.00113561835585817</v>
      </c>
      <c r="J1506">
        <v>0.00376468048119216</v>
      </c>
    </row>
    <row r="1507" spans="1:10">
      <c r="A1507">
        <v>1.48305</v>
      </c>
      <c r="B1507">
        <v>1.50454</v>
      </c>
      <c r="C1507">
        <v>1.47754</v>
      </c>
      <c r="D1507">
        <v>1.49949</v>
      </c>
      <c r="E1507">
        <v>1.44366</v>
      </c>
      <c r="F1507">
        <v>1.47383053226265</v>
      </c>
      <c r="G1507">
        <v>0.0107937656196717</v>
      </c>
      <c r="H1507" t="s">
        <v>10</v>
      </c>
      <c r="I1507">
        <v>0.00201444144324062</v>
      </c>
      <c r="J1507">
        <v>0.00552973379277044</v>
      </c>
    </row>
    <row r="1508" spans="1:10">
      <c r="A1508">
        <v>1.4991</v>
      </c>
      <c r="B1508">
        <v>1.51435</v>
      </c>
      <c r="C1508">
        <v>1.49774</v>
      </c>
      <c r="D1508">
        <v>1.5115</v>
      </c>
      <c r="E1508">
        <v>1.44366</v>
      </c>
      <c r="F1508">
        <v>1.47741810061859</v>
      </c>
      <c r="G1508">
        <v>0.0110845773386881</v>
      </c>
      <c r="H1508" t="s">
        <v>10</v>
      </c>
      <c r="I1508">
        <v>0.00317308437212829</v>
      </c>
      <c r="J1508">
        <v>0.00780765608767897</v>
      </c>
    </row>
    <row r="1509" spans="1:10">
      <c r="A1509">
        <v>1.51127</v>
      </c>
      <c r="B1509">
        <v>1.52301</v>
      </c>
      <c r="C1509">
        <v>1.50706</v>
      </c>
      <c r="D1509">
        <v>1.51913</v>
      </c>
      <c r="E1509">
        <v>1.44366</v>
      </c>
      <c r="F1509">
        <v>1.48139066246443</v>
      </c>
      <c r="G1509">
        <v>0.0113278484717537</v>
      </c>
      <c r="H1509" t="s">
        <v>10</v>
      </c>
      <c r="I1509">
        <v>0.00456087507236045</v>
      </c>
      <c r="J1509">
        <v>0.010112037873289</v>
      </c>
    </row>
    <row r="1510" spans="1:10">
      <c r="A1510">
        <v>1.51864</v>
      </c>
      <c r="B1510">
        <v>1.52383</v>
      </c>
      <c r="C1510">
        <v>1.51417</v>
      </c>
      <c r="D1510">
        <v>1.51762</v>
      </c>
      <c r="E1510">
        <v>1.44366</v>
      </c>
      <c r="F1510">
        <v>1.48484107556306</v>
      </c>
      <c r="G1510">
        <v>0.011244456048166</v>
      </c>
      <c r="H1510" t="s">
        <v>10</v>
      </c>
      <c r="I1510">
        <v>0.00598505454966845</v>
      </c>
      <c r="J1510">
        <v>0.0116817724589004</v>
      </c>
    </row>
    <row r="1511" spans="1:10">
      <c r="A1511">
        <v>1.51928</v>
      </c>
      <c r="B1511">
        <v>1.52256</v>
      </c>
      <c r="C1511">
        <v>1.51854</v>
      </c>
      <c r="D1511">
        <v>1.51987</v>
      </c>
      <c r="E1511">
        <v>1.44467</v>
      </c>
      <c r="F1511">
        <v>1.48817716360467</v>
      </c>
      <c r="G1511">
        <v>0.0109292332457577</v>
      </c>
      <c r="H1511" t="s">
        <v>10</v>
      </c>
      <c r="I1511">
        <v>0.007379640251861</v>
      </c>
      <c r="J1511">
        <v>0.0129579830606312</v>
      </c>
    </row>
    <row r="1512" spans="1:10">
      <c r="A1512">
        <v>1.51985</v>
      </c>
      <c r="B1512">
        <v>1.52734</v>
      </c>
      <c r="C1512">
        <v>1.51554</v>
      </c>
      <c r="D1512">
        <v>1.51957</v>
      </c>
      <c r="E1512">
        <v>1.44788</v>
      </c>
      <c r="F1512">
        <v>1.49116695754708</v>
      </c>
      <c r="G1512">
        <v>0.0109727715834698</v>
      </c>
      <c r="H1512" t="s">
        <v>10</v>
      </c>
      <c r="I1512">
        <v>0.00866096464451731</v>
      </c>
      <c r="J1512">
        <v>0.0137862622151425</v>
      </c>
    </row>
    <row r="1513" spans="1:10">
      <c r="A1513">
        <v>1.51945</v>
      </c>
      <c r="B1513">
        <v>1.52467</v>
      </c>
      <c r="C1513">
        <v>1.51706</v>
      </c>
      <c r="D1513">
        <v>1.52044</v>
      </c>
      <c r="E1513">
        <v>1.44788</v>
      </c>
      <c r="F1513">
        <v>1.49395486635212</v>
      </c>
      <c r="G1513">
        <v>0.0108046330042963</v>
      </c>
      <c r="H1513" t="s">
        <v>10</v>
      </c>
      <c r="I1513">
        <v>0.00979827015216376</v>
      </c>
      <c r="J1513">
        <v>0.0143474921827495</v>
      </c>
    </row>
    <row r="1514" spans="1:10">
      <c r="A1514">
        <v>1.52054</v>
      </c>
      <c r="B1514">
        <v>1.53015</v>
      </c>
      <c r="C1514">
        <v>1.51425</v>
      </c>
      <c r="D1514">
        <v>1.52749</v>
      </c>
      <c r="E1514">
        <v>1.44923</v>
      </c>
      <c r="F1514">
        <v>1.4971486886043</v>
      </c>
      <c r="G1514">
        <v>0.0110594013540815</v>
      </c>
      <c r="H1514" t="s">
        <v>10</v>
      </c>
      <c r="I1514">
        <v>0.0108758343715919</v>
      </c>
      <c r="J1514">
        <v>0.0151860912493049</v>
      </c>
    </row>
    <row r="1515" spans="1:10">
      <c r="A1515">
        <v>1.52757</v>
      </c>
      <c r="B1515">
        <v>1.53957</v>
      </c>
      <c r="C1515">
        <v>1.52678</v>
      </c>
      <c r="D1515">
        <v>1.53792</v>
      </c>
      <c r="E1515">
        <v>1.45307</v>
      </c>
      <c r="F1515">
        <v>1.50103167064199</v>
      </c>
      <c r="G1515">
        <v>0.0111459312863774</v>
      </c>
      <c r="H1515" t="s">
        <v>10</v>
      </c>
      <c r="I1515">
        <v>0.0120010825438898</v>
      </c>
      <c r="J1515">
        <v>0.0165020752330813</v>
      </c>
    </row>
    <row r="1516" spans="1:10">
      <c r="A1516">
        <v>1.53815</v>
      </c>
      <c r="B1516">
        <v>1.54591</v>
      </c>
      <c r="C1516">
        <v>1.53138</v>
      </c>
      <c r="D1516">
        <v>1.5354</v>
      </c>
      <c r="E1516">
        <v>1.45457</v>
      </c>
      <c r="F1516">
        <v>1.50430484486656</v>
      </c>
      <c r="G1516">
        <v>0.0113151347220585</v>
      </c>
      <c r="H1516" t="s">
        <v>10</v>
      </c>
      <c r="I1516">
        <v>0.0130296727025863</v>
      </c>
      <c r="J1516">
        <v>0.0171440333373724</v>
      </c>
    </row>
    <row r="1517" spans="1:10">
      <c r="A1517">
        <v>1.53607</v>
      </c>
      <c r="B1517">
        <v>1.5403</v>
      </c>
      <c r="C1517">
        <v>1.53544</v>
      </c>
      <c r="D1517">
        <v>1.53924</v>
      </c>
      <c r="E1517">
        <v>1.46081</v>
      </c>
      <c r="F1517">
        <v>1.50763200249831</v>
      </c>
      <c r="G1517">
        <v>0.0109943779859556</v>
      </c>
      <c r="H1517" t="s">
        <v>10</v>
      </c>
      <c r="I1517">
        <v>0.0139753267926949</v>
      </c>
      <c r="J1517">
        <v>0.0177579431531291</v>
      </c>
    </row>
    <row r="1518" spans="1:10">
      <c r="A1518">
        <v>1.53875</v>
      </c>
      <c r="B1518">
        <v>1.54003</v>
      </c>
      <c r="C1518">
        <v>1.53116</v>
      </c>
      <c r="D1518">
        <v>1.53352</v>
      </c>
      <c r="E1518">
        <v>1.46081</v>
      </c>
      <c r="F1518">
        <v>1.5100975260699</v>
      </c>
      <c r="G1518">
        <v>0.0108881590866578</v>
      </c>
      <c r="H1518" t="s">
        <v>10</v>
      </c>
      <c r="I1518">
        <v>0.0146963135557906</v>
      </c>
      <c r="J1518">
        <v>0.0175802606081734</v>
      </c>
    </row>
    <row r="1519" spans="1:10">
      <c r="A1519">
        <v>1.53377</v>
      </c>
      <c r="B1519">
        <v>1.54948</v>
      </c>
      <c r="C1519">
        <v>1.52812</v>
      </c>
      <c r="D1519">
        <v>1.53355</v>
      </c>
      <c r="E1519">
        <v>1.46081</v>
      </c>
      <c r="F1519">
        <v>1.51233109501563</v>
      </c>
      <c r="G1519">
        <v>0.0114117511323249</v>
      </c>
      <c r="H1519" t="s">
        <v>10</v>
      </c>
      <c r="I1519">
        <v>0.0152056706344748</v>
      </c>
      <c r="J1519">
        <v>0.0172430989492118</v>
      </c>
    </row>
    <row r="1520" spans="1:10">
      <c r="A1520">
        <v>1.53357</v>
      </c>
      <c r="B1520">
        <v>1.55725</v>
      </c>
      <c r="C1520">
        <v>1.53334</v>
      </c>
      <c r="D1520">
        <v>1.55386</v>
      </c>
      <c r="E1520">
        <v>1.46123</v>
      </c>
      <c r="F1520">
        <v>1.51628622882366</v>
      </c>
      <c r="G1520">
        <v>0.0120366635757087</v>
      </c>
      <c r="H1520" t="s">
        <v>10</v>
      </c>
      <c r="I1520">
        <v>0.0158450583760483</v>
      </c>
      <c r="J1520">
        <v>0.0184026093423421</v>
      </c>
    </row>
    <row r="1521" spans="1:10">
      <c r="A1521">
        <v>1.55357</v>
      </c>
      <c r="B1521">
        <v>1.56433</v>
      </c>
      <c r="C1521">
        <v>1.55181</v>
      </c>
      <c r="D1521">
        <v>1.56189</v>
      </c>
      <c r="E1521">
        <v>1.46123</v>
      </c>
      <c r="F1521">
        <v>1.52062944512617</v>
      </c>
      <c r="G1521">
        <v>0.0120608303969233</v>
      </c>
      <c r="H1521" t="s">
        <v>10</v>
      </c>
      <c r="I1521">
        <v>0.0166244289230059</v>
      </c>
      <c r="J1521">
        <v>0.0197419111108363</v>
      </c>
    </row>
    <row r="1522" spans="1:10">
      <c r="A1522">
        <v>1.56187</v>
      </c>
      <c r="B1522">
        <v>1.56869</v>
      </c>
      <c r="C1522">
        <v>1.55294</v>
      </c>
      <c r="D1522">
        <v>1.56714</v>
      </c>
      <c r="E1522">
        <v>1.46986</v>
      </c>
      <c r="F1522">
        <v>1.52505902178082</v>
      </c>
      <c r="G1522">
        <v>0.0122452888770771</v>
      </c>
      <c r="H1522" t="s">
        <v>10</v>
      </c>
      <c r="I1522">
        <v>0.0174965523360093</v>
      </c>
      <c r="J1522">
        <v>0.0209850459880229</v>
      </c>
    </row>
    <row r="1523" spans="1:10">
      <c r="A1523">
        <v>1.56745</v>
      </c>
      <c r="B1523">
        <v>1.57694</v>
      </c>
      <c r="C1523">
        <v>1.56709</v>
      </c>
      <c r="D1523">
        <v>1.57478</v>
      </c>
      <c r="E1523">
        <v>1.47754</v>
      </c>
      <c r="F1523">
        <v>1.52979435303979</v>
      </c>
      <c r="G1523">
        <v>0.0121255244332232</v>
      </c>
      <c r="H1523" t="s">
        <v>10</v>
      </c>
      <c r="I1523">
        <v>0.0184631068540327</v>
      </c>
      <c r="J1523">
        <v>0.0223293249261262</v>
      </c>
    </row>
    <row r="1524" spans="1:10">
      <c r="A1524">
        <v>1.57472</v>
      </c>
      <c r="B1524">
        <v>1.59021</v>
      </c>
      <c r="C1524">
        <v>1.56859</v>
      </c>
      <c r="D1524">
        <v>1.57418</v>
      </c>
      <c r="E1524">
        <v>1.47754</v>
      </c>
      <c r="F1524">
        <v>1.53402155751219</v>
      </c>
      <c r="G1524">
        <v>0.0126002482115621</v>
      </c>
      <c r="H1524" t="s">
        <v>10</v>
      </c>
      <c r="I1524">
        <v>0.0193865267694622</v>
      </c>
      <c r="J1524">
        <v>0.0230802064311801</v>
      </c>
    </row>
    <row r="1525" spans="1:10">
      <c r="A1525">
        <v>1.57439</v>
      </c>
      <c r="B1525">
        <v>1.58311</v>
      </c>
      <c r="C1525">
        <v>1.56081</v>
      </c>
      <c r="D1525">
        <v>1.5653</v>
      </c>
      <c r="E1525">
        <v>1.47754</v>
      </c>
      <c r="F1525">
        <v>1.53700045679674</v>
      </c>
      <c r="G1525">
        <v>0.013085235800984</v>
      </c>
      <c r="H1525" t="s">
        <v>10</v>
      </c>
      <c r="I1525">
        <v>0.020048642524122</v>
      </c>
      <c r="J1525">
        <v>0.0226971055427613</v>
      </c>
    </row>
    <row r="1526" spans="1:10">
      <c r="A1526">
        <v>1.56547</v>
      </c>
      <c r="B1526">
        <v>1.57852</v>
      </c>
      <c r="C1526">
        <v>1.55808</v>
      </c>
      <c r="D1526">
        <v>1.56345</v>
      </c>
      <c r="E1526">
        <v>1.47754</v>
      </c>
      <c r="F1526">
        <v>1.53951946091134</v>
      </c>
      <c r="G1526">
        <v>0.0134529740109348</v>
      </c>
      <c r="H1526" t="s">
        <v>10</v>
      </c>
      <c r="I1526">
        <v>0.020437058109909</v>
      </c>
      <c r="J1526">
        <v>0.0219907204530571</v>
      </c>
    </row>
    <row r="1527" spans="1:10">
      <c r="A1527">
        <v>1.56355</v>
      </c>
      <c r="B1527">
        <v>1.56404</v>
      </c>
      <c r="C1527">
        <v>1.53926</v>
      </c>
      <c r="D1527">
        <v>1.54357</v>
      </c>
      <c r="E1527">
        <v>1.49774</v>
      </c>
      <c r="F1527">
        <v>1.53990522653883</v>
      </c>
      <c r="G1527">
        <v>0.014019325310388</v>
      </c>
      <c r="H1527" t="s">
        <v>10</v>
      </c>
      <c r="I1527">
        <v>0.0202698083668686</v>
      </c>
      <c r="J1527">
        <v>0.019600809394707</v>
      </c>
    </row>
    <row r="1528" spans="1:10">
      <c r="A1528">
        <v>1.54291</v>
      </c>
      <c r="B1528">
        <v>1.54739</v>
      </c>
      <c r="C1528">
        <v>1.54014</v>
      </c>
      <c r="D1528">
        <v>1.54269</v>
      </c>
      <c r="E1528">
        <v>1.50706</v>
      </c>
      <c r="F1528">
        <v>1.54017044305894</v>
      </c>
      <c r="G1528">
        <v>0.0136808590448686</v>
      </c>
      <c r="H1528" t="s">
        <v>10</v>
      </c>
      <c r="I1528">
        <v>0.0197028069891741</v>
      </c>
      <c r="J1528">
        <v>0.0174348014783962</v>
      </c>
    </row>
    <row r="1529" spans="1:10">
      <c r="A1529">
        <v>1.54349</v>
      </c>
      <c r="B1529">
        <v>1.54389</v>
      </c>
      <c r="C1529">
        <v>1.54003</v>
      </c>
      <c r="D1529">
        <v>1.5403</v>
      </c>
      <c r="E1529">
        <v>1.51417</v>
      </c>
      <c r="F1529">
        <v>1.54018278181523</v>
      </c>
      <c r="G1529">
        <v>0.0131898160926252</v>
      </c>
      <c r="H1529" t="s">
        <v>10</v>
      </c>
      <c r="I1529">
        <v>0.0188319344437712</v>
      </c>
      <c r="J1529">
        <v>0.0153484442621596</v>
      </c>
    </row>
    <row r="1530" spans="1:10">
      <c r="A1530">
        <v>1.54021</v>
      </c>
      <c r="B1530">
        <v>1.54543</v>
      </c>
      <c r="C1530">
        <v>1.53381</v>
      </c>
      <c r="D1530">
        <v>1.54316</v>
      </c>
      <c r="E1530">
        <v>1.51425</v>
      </c>
      <c r="F1530">
        <v>1.54046632640426</v>
      </c>
      <c r="G1530">
        <v>0.0131113252879939</v>
      </c>
      <c r="H1530" t="s">
        <v>10</v>
      </c>
      <c r="I1530">
        <v>0.0178189617570137</v>
      </c>
      <c r="J1530">
        <v>0.0137670710099837</v>
      </c>
    </row>
    <row r="1531" spans="1:10">
      <c r="A1531">
        <v>1.54343</v>
      </c>
      <c r="B1531">
        <v>1.56579</v>
      </c>
      <c r="C1531">
        <v>1.54079</v>
      </c>
      <c r="D1531">
        <v>1.5609</v>
      </c>
      <c r="E1531">
        <v>1.51425</v>
      </c>
      <c r="F1531">
        <v>1.54241239055623</v>
      </c>
      <c r="G1531">
        <v>0.0137057590235942</v>
      </c>
      <c r="H1531" t="s">
        <v>10</v>
      </c>
      <c r="I1531">
        <v>0.017012443477472</v>
      </c>
      <c r="J1531">
        <v>0.013786370359305</v>
      </c>
    </row>
    <row r="1532" spans="1:10">
      <c r="A1532">
        <v>1.56072</v>
      </c>
      <c r="B1532">
        <v>1.58582</v>
      </c>
      <c r="C1532">
        <v>1.55795</v>
      </c>
      <c r="D1532">
        <v>1.5819</v>
      </c>
      <c r="E1532">
        <v>1.51425</v>
      </c>
      <c r="F1532">
        <v>1.54617311526516</v>
      </c>
      <c r="G1532">
        <v>0.0144139710724145</v>
      </c>
      <c r="H1532" t="s">
        <v>10</v>
      </c>
      <c r="I1532">
        <v>0.0166738737767025</v>
      </c>
      <c r="J1532">
        <v>0.0153195949736244</v>
      </c>
    </row>
    <row r="1533" spans="1:10">
      <c r="A1533">
        <v>1.58137</v>
      </c>
      <c r="B1533">
        <v>1.58455</v>
      </c>
      <c r="C1533">
        <v>1.57237</v>
      </c>
      <c r="D1533">
        <v>1.58086</v>
      </c>
      <c r="E1533">
        <v>1.51425</v>
      </c>
      <c r="F1533">
        <v>1.54947662809705</v>
      </c>
      <c r="G1533">
        <v>0.0143022725187938</v>
      </c>
      <c r="H1533" t="s">
        <v>10</v>
      </c>
      <c r="I1533">
        <v>0.0165917578389036</v>
      </c>
      <c r="J1533">
        <v>0.0162632940877081</v>
      </c>
    </row>
    <row r="1534" spans="1:10">
      <c r="A1534">
        <v>1.58031</v>
      </c>
      <c r="B1534">
        <v>1.58387</v>
      </c>
      <c r="C1534">
        <v>1.57392</v>
      </c>
      <c r="D1534">
        <v>1.57918</v>
      </c>
      <c r="E1534">
        <v>1.52678</v>
      </c>
      <c r="F1534">
        <v>1.55230552065924</v>
      </c>
      <c r="G1534">
        <v>0.0140846588928541</v>
      </c>
      <c r="H1534" t="s">
        <v>10</v>
      </c>
      <c r="I1534">
        <v>0.0166100674134634</v>
      </c>
      <c r="J1534">
        <v>0.0166833057117026</v>
      </c>
    </row>
    <row r="1535" spans="1:10">
      <c r="A1535">
        <v>1.57956</v>
      </c>
      <c r="B1535">
        <v>1.57984</v>
      </c>
      <c r="C1535">
        <v>1.57931</v>
      </c>
      <c r="D1535">
        <v>1.57963</v>
      </c>
      <c r="E1535">
        <v>1.52812</v>
      </c>
      <c r="F1535">
        <v>1.55490785202502</v>
      </c>
      <c r="G1535">
        <v>0.0134134259482114</v>
      </c>
      <c r="H1535" t="s">
        <v>10</v>
      </c>
      <c r="I1535">
        <v>0.0166596837191236</v>
      </c>
      <c r="J1535">
        <v>0.0168581489417645</v>
      </c>
    </row>
    <row r="1536" spans="1:10">
      <c r="A1536">
        <v>1.57957</v>
      </c>
      <c r="B1536">
        <v>1.58974</v>
      </c>
      <c r="C1536">
        <v>1.57444</v>
      </c>
      <c r="D1536">
        <v>1.57568</v>
      </c>
      <c r="E1536">
        <v>1.52812</v>
      </c>
      <c r="F1536">
        <v>1.55688615183216</v>
      </c>
      <c r="G1536">
        <v>0.0135077546508008</v>
      </c>
      <c r="H1536" t="s">
        <v>10</v>
      </c>
      <c r="I1536">
        <v>0.0166253307764723</v>
      </c>
      <c r="J1536">
        <v>0.0164879190058671</v>
      </c>
    </row>
    <row r="1537" spans="1:10">
      <c r="A1537">
        <v>1.57614</v>
      </c>
      <c r="B1537">
        <v>1.57857</v>
      </c>
      <c r="C1537">
        <v>1.55612</v>
      </c>
      <c r="D1537">
        <v>1.56168</v>
      </c>
      <c r="E1537">
        <v>1.52812</v>
      </c>
      <c r="F1537">
        <v>1.55734270880053</v>
      </c>
      <c r="G1537">
        <v>0.0139548669182608</v>
      </c>
      <c r="H1537" t="s">
        <v>10</v>
      </c>
      <c r="I1537">
        <v>0.0162788940585933</v>
      </c>
      <c r="J1537">
        <v>0.0148931471870772</v>
      </c>
    </row>
    <row r="1538" spans="1:10">
      <c r="A1538">
        <v>1.56125</v>
      </c>
      <c r="B1538">
        <v>1.57007</v>
      </c>
      <c r="C1538">
        <v>1.5531</v>
      </c>
      <c r="D1538">
        <v>1.56732</v>
      </c>
      <c r="E1538">
        <v>1.52812</v>
      </c>
      <c r="F1538">
        <v>1.55829292701</v>
      </c>
      <c r="G1538">
        <v>0.0141056235723477</v>
      </c>
      <c r="H1538" t="s">
        <v>10</v>
      </c>
      <c r="I1538">
        <v>0.0158078900752214</v>
      </c>
      <c r="J1538">
        <v>0.0139238741417337</v>
      </c>
    </row>
    <row r="1539" spans="1:10">
      <c r="A1539">
        <v>1.56735</v>
      </c>
      <c r="B1539">
        <v>1.56858</v>
      </c>
      <c r="C1539">
        <v>1.55073</v>
      </c>
      <c r="D1539">
        <v>1.56599</v>
      </c>
      <c r="E1539">
        <v>1.53334</v>
      </c>
      <c r="F1539">
        <v>1.55902598158048</v>
      </c>
      <c r="G1539">
        <v>0.0142928423937303</v>
      </c>
      <c r="H1539" t="s">
        <v>10</v>
      </c>
      <c r="I1539">
        <v>0.0152262517979048</v>
      </c>
      <c r="J1539">
        <v>0.0128996986886387</v>
      </c>
    </row>
    <row r="1540" spans="1:10">
      <c r="A1540">
        <v>1.56533</v>
      </c>
      <c r="B1540">
        <v>1.57726</v>
      </c>
      <c r="C1540">
        <v>1.56345</v>
      </c>
      <c r="D1540">
        <v>1.57352</v>
      </c>
      <c r="E1540">
        <v>1.53381</v>
      </c>
      <c r="F1540">
        <v>1.5604063642871</v>
      </c>
      <c r="G1540">
        <v>0.0142687002740438</v>
      </c>
      <c r="H1540" t="s">
        <v>10</v>
      </c>
      <c r="I1540">
        <v>0.0146911935724301</v>
      </c>
      <c r="J1540">
        <v>0.0125509606705314</v>
      </c>
    </row>
    <row r="1541" spans="1:10">
      <c r="A1541">
        <v>1.57302</v>
      </c>
      <c r="B1541">
        <v>1.57375</v>
      </c>
      <c r="C1541">
        <v>1.57071</v>
      </c>
      <c r="D1541">
        <v>1.573</v>
      </c>
      <c r="E1541">
        <v>1.53381</v>
      </c>
      <c r="F1541">
        <v>1.56160575816452</v>
      </c>
      <c r="G1541">
        <v>0.0137072652603416</v>
      </c>
      <c r="H1541" t="s">
        <v>10</v>
      </c>
      <c r="I1541">
        <v>0.0141715989591947</v>
      </c>
      <c r="J1541">
        <v>0.0120932205062531</v>
      </c>
    </row>
    <row r="1542" spans="1:10">
      <c r="A1542">
        <v>1.57255</v>
      </c>
      <c r="B1542">
        <v>1.57285</v>
      </c>
      <c r="C1542">
        <v>1.56247</v>
      </c>
      <c r="D1542">
        <v>1.57058</v>
      </c>
      <c r="E1542">
        <v>1.53381</v>
      </c>
      <c r="F1542">
        <v>1.56246044786313</v>
      </c>
      <c r="G1542">
        <v>0.0135484019973245</v>
      </c>
      <c r="H1542" t="s">
        <v>10</v>
      </c>
      <c r="I1542">
        <v>0.0136180250194887</v>
      </c>
      <c r="J1542">
        <v>0.0114037292606647</v>
      </c>
    </row>
    <row r="1543" spans="1:10">
      <c r="A1543">
        <v>1.57055</v>
      </c>
      <c r="B1543">
        <v>1.57983</v>
      </c>
      <c r="C1543">
        <v>1.56718</v>
      </c>
      <c r="D1543">
        <v>1.56945</v>
      </c>
      <c r="E1543">
        <v>1.53381</v>
      </c>
      <c r="F1543">
        <v>1.56312611949521</v>
      </c>
      <c r="G1543">
        <v>0.0135034818974583</v>
      </c>
      <c r="H1543" t="s">
        <v>10</v>
      </c>
      <c r="I1543">
        <v>0.0130231060332057</v>
      </c>
      <c r="J1543">
        <v>0.0106434300880737</v>
      </c>
    </row>
    <row r="1544" spans="1:10">
      <c r="A1544">
        <v>1.5692</v>
      </c>
      <c r="B1544">
        <v>1.58645</v>
      </c>
      <c r="C1544">
        <v>1.56835</v>
      </c>
      <c r="D1544">
        <v>1.58162</v>
      </c>
      <c r="E1544">
        <v>1.53381</v>
      </c>
      <c r="F1544">
        <v>1.56488744144805</v>
      </c>
      <c r="G1544">
        <v>0.0137333078025854</v>
      </c>
      <c r="H1544" t="s">
        <v>10</v>
      </c>
      <c r="I1544">
        <v>0.012597942358245</v>
      </c>
      <c r="J1544">
        <v>0.0108972876584019</v>
      </c>
    </row>
    <row r="1545" spans="1:10">
      <c r="A1545">
        <v>1.58159</v>
      </c>
      <c r="B1545">
        <v>1.59143</v>
      </c>
      <c r="C1545">
        <v>1.57221</v>
      </c>
      <c r="D1545">
        <v>1.57563</v>
      </c>
      <c r="E1545">
        <v>1.53381</v>
      </c>
      <c r="F1545">
        <v>1.56591054226252</v>
      </c>
      <c r="G1545">
        <v>0.0140076424124561</v>
      </c>
      <c r="H1545" t="s">
        <v>10</v>
      </c>
      <c r="I1545">
        <v>0.012177185595602</v>
      </c>
      <c r="J1545">
        <v>0.0104941585450304</v>
      </c>
    </row>
    <row r="1546" spans="1:10">
      <c r="A1546">
        <v>1.57555</v>
      </c>
      <c r="B1546">
        <v>1.58564</v>
      </c>
      <c r="C1546">
        <v>1.5747</v>
      </c>
      <c r="D1546">
        <v>1.58091</v>
      </c>
      <c r="E1546">
        <v>1.53381</v>
      </c>
      <c r="F1546">
        <v>1.56733906204704</v>
      </c>
      <c r="G1546">
        <v>0.0138542602918333</v>
      </c>
      <c r="H1546" t="s">
        <v>10</v>
      </c>
      <c r="I1546">
        <v>0.0118377328120648</v>
      </c>
      <c r="J1546">
        <v>0.0104799216779156</v>
      </c>
    </row>
    <row r="1547" spans="1:10">
      <c r="A1547">
        <v>1.57834</v>
      </c>
      <c r="B1547">
        <v>1.57834</v>
      </c>
      <c r="C1547">
        <v>1.56913</v>
      </c>
      <c r="D1547">
        <v>1.57101</v>
      </c>
      <c r="E1547">
        <v>1.53381</v>
      </c>
      <c r="F1547">
        <v>1.56768867518542</v>
      </c>
      <c r="G1547">
        <v>0.0137505472772416</v>
      </c>
      <c r="H1547" t="s">
        <v>10</v>
      </c>
      <c r="I1547">
        <v>0.0113821051577886</v>
      </c>
      <c r="J1547">
        <v>0.00955959454068411</v>
      </c>
    </row>
    <row r="1548" spans="1:10">
      <c r="A1548">
        <v>1.57102</v>
      </c>
      <c r="B1548">
        <v>1.58867</v>
      </c>
      <c r="C1548">
        <v>1.56684</v>
      </c>
      <c r="D1548">
        <v>1.58242</v>
      </c>
      <c r="E1548">
        <v>1.53381</v>
      </c>
      <c r="F1548">
        <v>1.56909165850109</v>
      </c>
      <c r="G1548">
        <v>0.0141545199133796</v>
      </c>
      <c r="H1548" t="s">
        <v>10</v>
      </c>
      <c r="I1548">
        <v>0.011033643865763</v>
      </c>
      <c r="J1548">
        <v>0.0096397986976604</v>
      </c>
    </row>
    <row r="1549" spans="1:10">
      <c r="A1549">
        <v>1.58213</v>
      </c>
      <c r="B1549">
        <v>1.58754</v>
      </c>
      <c r="C1549">
        <v>1.57486</v>
      </c>
      <c r="D1549">
        <v>1.57846</v>
      </c>
      <c r="E1549">
        <v>1.53381</v>
      </c>
      <c r="F1549">
        <v>1.56998388150099</v>
      </c>
      <c r="G1549">
        <v>0.0140807939177106</v>
      </c>
      <c r="H1549" t="s">
        <v>10</v>
      </c>
      <c r="I1549">
        <v>0.0106822918967452</v>
      </c>
      <c r="J1549">
        <v>0.00927688402067405</v>
      </c>
    </row>
    <row r="1550" spans="1:10">
      <c r="A1550">
        <v>1.57826</v>
      </c>
      <c r="B1550">
        <v>1.59786</v>
      </c>
      <c r="C1550">
        <v>1.57746</v>
      </c>
      <c r="D1550">
        <v>1.59365</v>
      </c>
      <c r="E1550">
        <v>1.54079</v>
      </c>
      <c r="F1550">
        <v>1.57223779754851</v>
      </c>
      <c r="G1550">
        <v>0.014396754221825</v>
      </c>
      <c r="H1550" t="s">
        <v>10</v>
      </c>
      <c r="I1550">
        <v>0.0105655470324973</v>
      </c>
      <c r="J1550">
        <v>0.010098567575506</v>
      </c>
    </row>
    <row r="1551" spans="1:10">
      <c r="A1551">
        <v>1.59341</v>
      </c>
      <c r="B1551">
        <v>1.59826</v>
      </c>
      <c r="C1551">
        <v>1.58446</v>
      </c>
      <c r="D1551">
        <v>1.59046</v>
      </c>
      <c r="E1551">
        <v>1.55073</v>
      </c>
      <c r="F1551">
        <v>1.57397324540104</v>
      </c>
      <c r="G1551">
        <v>0.0143669165107338</v>
      </c>
      <c r="H1551" t="s">
        <v>10</v>
      </c>
      <c r="I1551">
        <v>0.0105269937093479</v>
      </c>
      <c r="J1551">
        <v>0.0103727804167503</v>
      </c>
    </row>
    <row r="1552" spans="1:10">
      <c r="A1552">
        <v>1.59022</v>
      </c>
      <c r="B1552">
        <v>1.59566</v>
      </c>
      <c r="C1552">
        <v>1.57092</v>
      </c>
      <c r="D1552">
        <v>1.5812</v>
      </c>
      <c r="E1552">
        <v>1.55073</v>
      </c>
      <c r="F1552">
        <v>1.57466150774379</v>
      </c>
      <c r="G1552">
        <v>0.0148855706851971</v>
      </c>
      <c r="H1552" t="s">
        <v>10</v>
      </c>
      <c r="I1552">
        <v>0.0103677393184497</v>
      </c>
      <c r="J1552">
        <v>0.00973072175485656</v>
      </c>
    </row>
    <row r="1553" spans="1:10">
      <c r="A1553">
        <v>1.58086</v>
      </c>
      <c r="B1553">
        <v>1.58207</v>
      </c>
      <c r="C1553">
        <v>1.57924</v>
      </c>
      <c r="D1553">
        <v>1.5808</v>
      </c>
      <c r="E1553">
        <v>1.55073</v>
      </c>
      <c r="F1553">
        <v>1.57524612605391</v>
      </c>
      <c r="G1553">
        <v>0.0142827921509372</v>
      </c>
      <c r="H1553" t="s">
        <v>10</v>
      </c>
      <c r="I1553">
        <v>0.0101111682735144</v>
      </c>
      <c r="J1553">
        <v>0.00908488409377317</v>
      </c>
    </row>
    <row r="1554" spans="1:10">
      <c r="A1554">
        <v>1.5803</v>
      </c>
      <c r="B1554">
        <v>1.59466</v>
      </c>
      <c r="C1554">
        <v>1.5789</v>
      </c>
      <c r="D1554">
        <v>1.59096</v>
      </c>
      <c r="E1554">
        <v>1.55073</v>
      </c>
      <c r="F1554">
        <v>1.57674268547734</v>
      </c>
      <c r="G1554">
        <v>0.0143566525433904</v>
      </c>
      <c r="H1554" t="s">
        <v>10</v>
      </c>
      <c r="I1554">
        <v>0.00994610238162711</v>
      </c>
      <c r="J1554">
        <v>0.00928583881407796</v>
      </c>
    </row>
    <row r="1555" spans="1:10">
      <c r="A1555">
        <v>1.5911</v>
      </c>
      <c r="B1555">
        <v>1.60183</v>
      </c>
      <c r="C1555">
        <v>1.58307</v>
      </c>
      <c r="D1555">
        <v>1.59721</v>
      </c>
      <c r="E1555">
        <v>1.55073</v>
      </c>
      <c r="F1555">
        <v>1.57869195352712</v>
      </c>
      <c r="G1555">
        <v>0.0145768199162209</v>
      </c>
      <c r="H1555" t="s">
        <v>10</v>
      </c>
      <c r="I1555">
        <v>0.0099240890942298</v>
      </c>
      <c r="J1555">
        <v>0.00983603594464055</v>
      </c>
    </row>
    <row r="1556" spans="1:10">
      <c r="A1556">
        <v>1.597</v>
      </c>
      <c r="B1556">
        <v>1.59977</v>
      </c>
      <c r="C1556">
        <v>1.58583</v>
      </c>
      <c r="D1556">
        <v>1.58804</v>
      </c>
      <c r="E1556">
        <v>1.55073</v>
      </c>
      <c r="F1556">
        <v>1.57958224366739</v>
      </c>
      <c r="G1556">
        <v>0.0145449789204098</v>
      </c>
      <c r="H1556" t="s">
        <v>10</v>
      </c>
      <c r="I1556">
        <v>0.00982397138005336</v>
      </c>
      <c r="J1556">
        <v>0.00942350052334761</v>
      </c>
    </row>
    <row r="1557" spans="1:10">
      <c r="A1557">
        <v>1.58759</v>
      </c>
      <c r="B1557">
        <v>1.58836</v>
      </c>
      <c r="C1557">
        <v>1.56331</v>
      </c>
      <c r="D1557">
        <v>1.56727</v>
      </c>
      <c r="E1557">
        <v>1.55073</v>
      </c>
      <c r="F1557">
        <v>1.5784096490324</v>
      </c>
      <c r="G1557">
        <v>0.0150702299743893</v>
      </c>
      <c r="H1557" t="s">
        <v>10</v>
      </c>
      <c r="I1557">
        <v>0.0093263836229863</v>
      </c>
      <c r="J1557">
        <v>0.00733603259471804</v>
      </c>
    </row>
    <row r="1558" spans="1:10">
      <c r="A1558">
        <v>1.56725</v>
      </c>
      <c r="B1558">
        <v>1.57063</v>
      </c>
      <c r="C1558">
        <v>1.55506</v>
      </c>
      <c r="D1558">
        <v>1.56276</v>
      </c>
      <c r="E1558">
        <v>1.55073</v>
      </c>
      <c r="F1558">
        <v>1.57691920626741</v>
      </c>
      <c r="G1558">
        <v>0.0150952184756698</v>
      </c>
      <c r="H1558" t="s">
        <v>10</v>
      </c>
      <c r="I1558">
        <v>0.00851254258499534</v>
      </c>
      <c r="J1558">
        <v>0.00525717843303152</v>
      </c>
    </row>
    <row r="1559" spans="1:10">
      <c r="A1559">
        <v>1.56242</v>
      </c>
      <c r="B1559">
        <v>1.56291</v>
      </c>
      <c r="C1559">
        <v>1.55892</v>
      </c>
      <c r="D1559">
        <v>1.56165</v>
      </c>
      <c r="E1559">
        <v>1.55506</v>
      </c>
      <c r="F1559">
        <v>1.57546499614671</v>
      </c>
      <c r="G1559">
        <v>0.0145399575518863</v>
      </c>
      <c r="H1559" t="s">
        <v>10</v>
      </c>
      <c r="I1559">
        <v>0.00750603180121456</v>
      </c>
      <c r="J1559">
        <v>0.00347998866609144</v>
      </c>
    </row>
    <row r="1560" spans="1:10">
      <c r="A1560">
        <v>1.56169</v>
      </c>
      <c r="B1560">
        <v>1.56924</v>
      </c>
      <c r="C1560">
        <v>1.55904</v>
      </c>
      <c r="D1560">
        <v>1.5654</v>
      </c>
      <c r="E1560">
        <v>1.55506</v>
      </c>
      <c r="F1560">
        <v>1.57450642508511</v>
      </c>
      <c r="G1560">
        <v>0.014322959674292</v>
      </c>
      <c r="H1560" t="s">
        <v>10</v>
      </c>
      <c r="I1560">
        <v>0.00647424360691198</v>
      </c>
      <c r="J1560">
        <v>0.00234709082970163</v>
      </c>
    </row>
    <row r="1561" spans="1:10">
      <c r="A1561">
        <v>1.56548</v>
      </c>
      <c r="B1561">
        <v>1.56587</v>
      </c>
      <c r="C1561">
        <v>1.55384</v>
      </c>
      <c r="D1561">
        <v>1.55752</v>
      </c>
      <c r="E1561">
        <v>1.55384</v>
      </c>
      <c r="F1561">
        <v>1.5728886703151</v>
      </c>
      <c r="G1561">
        <v>0.0142083116905774</v>
      </c>
      <c r="H1561" t="s">
        <v>10</v>
      </c>
      <c r="I1561">
        <v>0.00534022315498787</v>
      </c>
      <c r="J1561" s="1">
        <v>0.000804141347291453</v>
      </c>
    </row>
    <row r="1562" spans="1:10">
      <c r="A1562">
        <v>1.55697</v>
      </c>
      <c r="B1562">
        <v>1.56415</v>
      </c>
      <c r="C1562">
        <v>1.55161</v>
      </c>
      <c r="D1562">
        <v>1.56241</v>
      </c>
      <c r="E1562">
        <v>1.55161</v>
      </c>
      <c r="F1562">
        <v>1.57189070171366</v>
      </c>
      <c r="G1562">
        <v>0.0141248961060485</v>
      </c>
      <c r="H1562" t="s">
        <v>10</v>
      </c>
      <c r="I1562">
        <v>0.00426741837575516</v>
      </c>
      <c r="J1562" s="1">
        <v>-2.38007411756946e-5</v>
      </c>
    </row>
    <row r="1563" spans="1:10">
      <c r="A1563">
        <v>1.56218</v>
      </c>
      <c r="B1563">
        <v>1.56425</v>
      </c>
      <c r="C1563">
        <v>1.54273</v>
      </c>
      <c r="D1563">
        <v>1.54764</v>
      </c>
      <c r="E1563">
        <v>1.54273</v>
      </c>
      <c r="F1563">
        <v>1.56958111107427</v>
      </c>
      <c r="G1563">
        <v>0.0144946513007461</v>
      </c>
      <c r="H1563" t="s">
        <v>10</v>
      </c>
      <c r="I1563">
        <v>0.0030438475601389</v>
      </c>
      <c r="J1563">
        <v>-0.00185043570232612</v>
      </c>
    </row>
    <row r="1564" spans="1:10">
      <c r="A1564">
        <v>1.54768</v>
      </c>
      <c r="B1564">
        <v>1.54978</v>
      </c>
      <c r="C1564">
        <v>1.53599</v>
      </c>
      <c r="D1564">
        <v>1.54218</v>
      </c>
      <c r="E1564">
        <v>1.53599</v>
      </c>
      <c r="F1564">
        <v>1.56697148144815</v>
      </c>
      <c r="G1564">
        <v>0.0144594187357088</v>
      </c>
      <c r="H1564" t="s">
        <v>10</v>
      </c>
      <c r="I1564">
        <v>0.00169587246234271</v>
      </c>
      <c r="J1564">
        <v>-0.00369602792884204</v>
      </c>
    </row>
    <row r="1565" spans="1:10">
      <c r="A1565">
        <v>1.5427</v>
      </c>
      <c r="B1565">
        <v>1.54394</v>
      </c>
      <c r="C1565">
        <v>1.54204</v>
      </c>
      <c r="D1565">
        <v>1.54345</v>
      </c>
      <c r="E1565">
        <v>1.53599</v>
      </c>
      <c r="F1565">
        <v>1.56473134035785</v>
      </c>
      <c r="G1565">
        <v>0.0138314477989234</v>
      </c>
      <c r="H1565" t="s">
        <v>10</v>
      </c>
      <c r="I1565" s="1">
        <v>0.000356983124518</v>
      </c>
      <c r="J1565">
        <v>-0.00499857422678085</v>
      </c>
    </row>
    <row r="1566" spans="1:10">
      <c r="A1566">
        <v>1.54366</v>
      </c>
      <c r="B1566">
        <v>1.55196</v>
      </c>
      <c r="C1566">
        <v>1.54232</v>
      </c>
      <c r="D1566">
        <v>1.55008</v>
      </c>
      <c r="E1566">
        <v>1.53599</v>
      </c>
      <c r="F1566">
        <v>1.56333597460948</v>
      </c>
      <c r="G1566">
        <v>0.0136218754089772</v>
      </c>
      <c r="H1566" t="s">
        <v>10</v>
      </c>
      <c r="I1566" s="1">
        <v>-0.000801060502451754</v>
      </c>
      <c r="J1566">
        <v>-0.00543323501033077</v>
      </c>
    </row>
    <row r="1567" spans="1:10">
      <c r="A1567">
        <v>1.55057</v>
      </c>
      <c r="B1567">
        <v>1.55945</v>
      </c>
      <c r="C1567">
        <v>1.54495</v>
      </c>
      <c r="D1567">
        <v>1.55162</v>
      </c>
      <c r="E1567">
        <v>1.53599</v>
      </c>
      <c r="F1567">
        <v>1.56222016750381</v>
      </c>
      <c r="G1567">
        <v>0.0136657816385283</v>
      </c>
      <c r="H1567" t="s">
        <v>10</v>
      </c>
      <c r="I1567">
        <v>-0.00175865140142635</v>
      </c>
      <c r="J1567">
        <v>-0.00558901499732478</v>
      </c>
    </row>
    <row r="1568" spans="1:10">
      <c r="A1568">
        <v>1.55147</v>
      </c>
      <c r="B1568">
        <v>1.55181</v>
      </c>
      <c r="C1568">
        <v>1.53312</v>
      </c>
      <c r="D1568">
        <v>1.53416</v>
      </c>
      <c r="E1568">
        <v>1.53312</v>
      </c>
      <c r="F1568">
        <v>1.55954777059869</v>
      </c>
      <c r="G1568">
        <v>0.0139169925566019</v>
      </c>
      <c r="H1568" t="s">
        <v>10</v>
      </c>
      <c r="I1568">
        <v>-0.00281495969692177</v>
      </c>
      <c r="J1568">
        <v>-0.00704019287890345</v>
      </c>
    </row>
    <row r="1569" spans="1:10">
      <c r="A1569">
        <v>1.53471</v>
      </c>
      <c r="B1569">
        <v>1.54407</v>
      </c>
      <c r="C1569">
        <v>1.52825</v>
      </c>
      <c r="D1569">
        <v>1.54032</v>
      </c>
      <c r="E1569">
        <v>1.52825</v>
      </c>
      <c r="F1569">
        <v>1.55771655435119</v>
      </c>
      <c r="G1569">
        <v>0.0140121429287718</v>
      </c>
      <c r="H1569" t="s">
        <v>10</v>
      </c>
      <c r="I1569">
        <v>-0.00377307365292976</v>
      </c>
      <c r="J1569">
        <v>-0.00760552947696169</v>
      </c>
    </row>
    <row r="1570" spans="1:10">
      <c r="A1570">
        <v>1.54026</v>
      </c>
      <c r="B1570">
        <v>1.54886</v>
      </c>
      <c r="C1570">
        <v>1.53889</v>
      </c>
      <c r="D1570">
        <v>1.54811</v>
      </c>
      <c r="E1570">
        <v>1.52825</v>
      </c>
      <c r="F1570">
        <v>1.55680164441298</v>
      </c>
      <c r="G1570">
        <v>0.0138100357823332</v>
      </c>
      <c r="H1570" t="s">
        <v>10</v>
      </c>
      <c r="I1570">
        <v>-0.0044865308841511</v>
      </c>
      <c r="J1570">
        <v>-0.00734035980903646</v>
      </c>
    </row>
    <row r="1571" spans="1:10">
      <c r="A1571">
        <v>1.54831</v>
      </c>
      <c r="B1571">
        <v>1.54831</v>
      </c>
      <c r="C1571">
        <v>1.54384</v>
      </c>
      <c r="D1571">
        <v>1.54656</v>
      </c>
      <c r="E1571">
        <v>1.52825</v>
      </c>
      <c r="F1571">
        <v>1.55582624970699</v>
      </c>
      <c r="G1571">
        <v>0.0133430339932165</v>
      </c>
      <c r="H1571" t="s">
        <v>10</v>
      </c>
      <c r="I1571">
        <v>-0.0050237450463842</v>
      </c>
      <c r="J1571">
        <v>-0.00717260169531663</v>
      </c>
    </row>
    <row r="1572" spans="1:10">
      <c r="A1572">
        <v>1.54678</v>
      </c>
      <c r="B1572">
        <v>1.55699</v>
      </c>
      <c r="C1572">
        <v>1.53627</v>
      </c>
      <c r="D1572">
        <v>1.55301</v>
      </c>
      <c r="E1572">
        <v>1.52825</v>
      </c>
      <c r="F1572">
        <v>1.55555803544918</v>
      </c>
      <c r="G1572">
        <v>0.0137118822935557</v>
      </c>
      <c r="H1572" t="s">
        <v>10</v>
      </c>
      <c r="I1572">
        <v>-0.00530797569921671</v>
      </c>
      <c r="J1572">
        <v>-0.00644489831054673</v>
      </c>
    </row>
    <row r="1573" spans="1:10">
      <c r="A1573">
        <v>1.55293</v>
      </c>
      <c r="B1573">
        <v>1.55653</v>
      </c>
      <c r="C1573">
        <v>1.54275</v>
      </c>
      <c r="D1573">
        <v>1.54683</v>
      </c>
      <c r="E1573">
        <v>1.52825</v>
      </c>
      <c r="F1573">
        <v>1.55472679397783</v>
      </c>
      <c r="G1573">
        <v>0.0137152881788779</v>
      </c>
      <c r="H1573" t="s">
        <v>10</v>
      </c>
      <c r="I1573">
        <v>-0.00550524168925826</v>
      </c>
      <c r="J1573">
        <v>-0.00629430564942445</v>
      </c>
    </row>
    <row r="1574" spans="1:10">
      <c r="A1574">
        <v>1.547</v>
      </c>
      <c r="B1574">
        <v>1.5486</v>
      </c>
      <c r="C1574">
        <v>1.53925</v>
      </c>
      <c r="D1574">
        <v>1.5464</v>
      </c>
      <c r="E1574">
        <v>1.52825</v>
      </c>
      <c r="F1574">
        <v>1.55393376597994</v>
      </c>
      <c r="G1574">
        <v>0.013497023769934</v>
      </c>
      <c r="H1574" t="s">
        <v>10</v>
      </c>
      <c r="I1574">
        <v>-0.00563197174373809</v>
      </c>
      <c r="J1574">
        <v>-0.0061388919616574</v>
      </c>
    </row>
    <row r="1575" spans="1:10">
      <c r="A1575">
        <v>1.54583</v>
      </c>
      <c r="B1575">
        <v>1.5547</v>
      </c>
      <c r="C1575">
        <v>1.54173</v>
      </c>
      <c r="D1575">
        <v>1.54563</v>
      </c>
      <c r="E1575">
        <v>1.52825</v>
      </c>
      <c r="F1575">
        <v>1.5531429311247</v>
      </c>
      <c r="G1575">
        <v>0.0134706725814373</v>
      </c>
      <c r="H1575" t="s">
        <v>10</v>
      </c>
      <c r="I1575">
        <v>-0.00570729633889879</v>
      </c>
      <c r="J1575">
        <v>-0.00600859471954162</v>
      </c>
    </row>
    <row r="1576" spans="1:10">
      <c r="A1576">
        <v>1.54561</v>
      </c>
      <c r="B1576">
        <v>1.56019</v>
      </c>
      <c r="C1576">
        <v>1.54463</v>
      </c>
      <c r="D1576">
        <v>1.55748</v>
      </c>
      <c r="E1576">
        <v>1.52825</v>
      </c>
      <c r="F1576">
        <v>1.5535559853033</v>
      </c>
      <c r="G1576">
        <v>0.0135751389523654</v>
      </c>
      <c r="H1576" t="s">
        <v>10</v>
      </c>
      <c r="I1576">
        <v>-0.00554438443641769</v>
      </c>
      <c r="J1576">
        <v>-0.00489273682649327</v>
      </c>
    </row>
    <row r="1577" spans="1:10">
      <c r="A1577">
        <v>1.55779</v>
      </c>
      <c r="B1577">
        <v>1.5598</v>
      </c>
      <c r="C1577">
        <v>1.55687</v>
      </c>
      <c r="D1577">
        <v>1.55812</v>
      </c>
      <c r="E1577">
        <v>1.52825</v>
      </c>
      <c r="F1577">
        <v>1.55399065336966</v>
      </c>
      <c r="G1577">
        <v>0.0130428820047472</v>
      </c>
      <c r="H1577" t="s">
        <v>10</v>
      </c>
      <c r="I1577">
        <v>-0.00521784302389476</v>
      </c>
      <c r="J1577">
        <v>-0.00391167737380304</v>
      </c>
    </row>
    <row r="1578" spans="1:10">
      <c r="A1578">
        <v>1.55821</v>
      </c>
      <c r="B1578">
        <v>1.56333</v>
      </c>
      <c r="C1578">
        <v>1.54811</v>
      </c>
      <c r="D1578">
        <v>1.55264</v>
      </c>
      <c r="E1578">
        <v>1.52825</v>
      </c>
      <c r="F1578">
        <v>1.5538620197154</v>
      </c>
      <c r="G1578">
        <v>0.0131517379045098</v>
      </c>
      <c r="H1578" t="s">
        <v>10</v>
      </c>
      <c r="I1578">
        <v>-0.00488139732465414</v>
      </c>
      <c r="J1578">
        <v>-0.00353561452769168</v>
      </c>
    </row>
    <row r="1579" spans="1:10">
      <c r="A1579">
        <v>1.5525</v>
      </c>
      <c r="B1579">
        <v>1.56796</v>
      </c>
      <c r="C1579">
        <v>1.55035</v>
      </c>
      <c r="D1579">
        <v>1.56472</v>
      </c>
      <c r="E1579">
        <v>1.52825</v>
      </c>
      <c r="F1579">
        <v>1.55489611307584</v>
      </c>
      <c r="G1579">
        <v>0.0133746510092843</v>
      </c>
      <c r="H1579" t="s">
        <v>10</v>
      </c>
      <c r="I1579">
        <v>-0.00435252581324379</v>
      </c>
      <c r="J1579">
        <v>-0.00223703976760236</v>
      </c>
    </row>
    <row r="1580" spans="1:10">
      <c r="A1580">
        <v>1.56451</v>
      </c>
      <c r="B1580">
        <v>1.57965</v>
      </c>
      <c r="C1580">
        <v>1.56287</v>
      </c>
      <c r="D1580">
        <v>1.57787</v>
      </c>
      <c r="E1580">
        <v>1.52825</v>
      </c>
      <c r="F1580">
        <v>1.55708410230671</v>
      </c>
      <c r="G1580">
        <v>0.0135449184588201</v>
      </c>
      <c r="H1580" t="s">
        <v>10</v>
      </c>
      <c r="I1580">
        <v>-0.00351104899266538</v>
      </c>
      <c r="J1580" s="1">
        <v>-0.000145141710351737</v>
      </c>
    </row>
    <row r="1581" spans="1:10">
      <c r="A1581">
        <v>1.57803</v>
      </c>
      <c r="B1581">
        <v>1.5813</v>
      </c>
      <c r="C1581">
        <v>1.56893</v>
      </c>
      <c r="D1581">
        <v>1.573</v>
      </c>
      <c r="E1581">
        <v>1.52825</v>
      </c>
      <c r="F1581">
        <v>1.55859990208702</v>
      </c>
      <c r="G1581">
        <v>0.0134861725358791</v>
      </c>
      <c r="H1581" t="s">
        <v>10</v>
      </c>
      <c r="I1581">
        <v>-0.00258744444071241</v>
      </c>
      <c r="J1581">
        <v>0.00110697376709945</v>
      </c>
    </row>
    <row r="1582" spans="1:10">
      <c r="A1582">
        <v>1.57257</v>
      </c>
      <c r="B1582">
        <v>1.57939</v>
      </c>
      <c r="C1582">
        <v>1.56947</v>
      </c>
      <c r="D1582">
        <v>1.57578</v>
      </c>
      <c r="E1582">
        <v>1.52825</v>
      </c>
      <c r="F1582">
        <v>1.56023610188826</v>
      </c>
      <c r="G1582">
        <v>0.0133078639090852</v>
      </c>
      <c r="H1582" t="s">
        <v>10</v>
      </c>
      <c r="I1582">
        <v>-0.00161053010899015</v>
      </c>
      <c r="J1582">
        <v>0.00229712721789887</v>
      </c>
    </row>
    <row r="1583" spans="1:10">
      <c r="A1583">
        <v>1.57652</v>
      </c>
      <c r="B1583">
        <v>1.57831</v>
      </c>
      <c r="C1583">
        <v>1.57457</v>
      </c>
      <c r="D1583">
        <v>1.57776</v>
      </c>
      <c r="E1583">
        <v>1.52825</v>
      </c>
      <c r="F1583">
        <v>1.56190504456557</v>
      </c>
      <c r="G1583">
        <v>0.0128294707136309</v>
      </c>
      <c r="H1583" t="s">
        <v>10</v>
      </c>
      <c r="I1583" s="1">
        <v>-0.000616153236148925</v>
      </c>
      <c r="J1583">
        <v>0.00336135425521599</v>
      </c>
    </row>
    <row r="1584" spans="1:10">
      <c r="A1584">
        <v>1.57777</v>
      </c>
      <c r="B1584">
        <v>1.5791</v>
      </c>
      <c r="C1584">
        <v>1.57391</v>
      </c>
      <c r="D1584">
        <v>1.57763</v>
      </c>
      <c r="E1584">
        <v>1.52825</v>
      </c>
      <c r="F1584">
        <v>1.56340265936885</v>
      </c>
      <c r="G1584">
        <v>0.0124474971779494</v>
      </c>
      <c r="H1584" t="s">
        <v>10</v>
      </c>
      <c r="I1584" s="1">
        <v>0.000336372204141901</v>
      </c>
      <c r="J1584">
        <v>0.0041464739653052</v>
      </c>
    </row>
    <row r="1585" spans="1:10">
      <c r="A1585">
        <v>1.57787</v>
      </c>
      <c r="B1585">
        <v>1.58178</v>
      </c>
      <c r="C1585">
        <v>1.56695</v>
      </c>
      <c r="D1585">
        <v>1.56867</v>
      </c>
      <c r="E1585">
        <v>1.52825</v>
      </c>
      <c r="F1585">
        <v>1.56390431085753</v>
      </c>
      <c r="G1585">
        <v>0.0125666223190519</v>
      </c>
      <c r="H1585" t="s">
        <v>10</v>
      </c>
      <c r="I1585">
        <v>0.00106901479250751</v>
      </c>
      <c r="J1585">
        <v>0.00399958514596998</v>
      </c>
    </row>
    <row r="1586" spans="1:10">
      <c r="A1586">
        <v>1.56836</v>
      </c>
      <c r="B1586">
        <v>1.576</v>
      </c>
      <c r="C1586">
        <v>1.56056</v>
      </c>
      <c r="D1586">
        <v>1.56545</v>
      </c>
      <c r="E1586">
        <v>1.52825</v>
      </c>
      <c r="F1586">
        <v>1.56405151934729</v>
      </c>
      <c r="G1586">
        <v>0.0127102912030993</v>
      </c>
      <c r="H1586" t="s">
        <v>10</v>
      </c>
      <c r="I1586">
        <v>0.00157162301368372</v>
      </c>
      <c r="J1586">
        <v>0.00358205589838855</v>
      </c>
    </row>
    <row r="1587" spans="1:10">
      <c r="A1587">
        <v>1.56499</v>
      </c>
      <c r="B1587">
        <v>1.5662</v>
      </c>
      <c r="C1587">
        <v>1.548</v>
      </c>
      <c r="D1587">
        <v>1.5515</v>
      </c>
      <c r="E1587">
        <v>1.52825</v>
      </c>
      <c r="F1587">
        <v>1.56285613655231</v>
      </c>
      <c r="G1587">
        <v>0.0129847766429443</v>
      </c>
      <c r="H1587" t="s">
        <v>10</v>
      </c>
      <c r="I1587">
        <v>0.00167755644721817</v>
      </c>
      <c r="J1587">
        <v>0.00210129018135596</v>
      </c>
    </row>
    <row r="1588" spans="1:10">
      <c r="A1588">
        <v>1.55137</v>
      </c>
      <c r="B1588">
        <v>1.55682</v>
      </c>
      <c r="C1588">
        <v>1.54594</v>
      </c>
      <c r="D1588">
        <v>1.55499</v>
      </c>
      <c r="E1588">
        <v>1.52825</v>
      </c>
      <c r="F1588">
        <v>1.56210698069018</v>
      </c>
      <c r="G1588">
        <v>0.0128795378107971</v>
      </c>
      <c r="H1588" t="s">
        <v>10</v>
      </c>
      <c r="I1588">
        <v>0.0015811660242968</v>
      </c>
      <c r="J1588">
        <v>0.00119560433261134</v>
      </c>
    </row>
    <row r="1589" spans="1:10">
      <c r="A1589">
        <v>1.55512</v>
      </c>
      <c r="B1589">
        <v>1.55655</v>
      </c>
      <c r="C1589">
        <v>1.55455</v>
      </c>
      <c r="D1589">
        <v>1.55564</v>
      </c>
      <c r="E1589">
        <v>1.53627</v>
      </c>
      <c r="F1589">
        <v>1.56149107776731</v>
      </c>
      <c r="G1589">
        <v>0.0123355609202572</v>
      </c>
      <c r="H1589" t="s">
        <v>10</v>
      </c>
      <c r="I1589">
        <v>0.00136978244622456</v>
      </c>
      <c r="J1589" s="1">
        <v>0.000524248133935589</v>
      </c>
    </row>
    <row r="1590" spans="1:10">
      <c r="A1590">
        <v>1.55553</v>
      </c>
      <c r="B1590">
        <v>1.55881</v>
      </c>
      <c r="C1590">
        <v>1.54845</v>
      </c>
      <c r="D1590">
        <v>1.5538</v>
      </c>
      <c r="E1590">
        <v>1.53627</v>
      </c>
      <c r="F1590">
        <v>1.56075859417042</v>
      </c>
      <c r="G1590">
        <v>0.0122367828742444</v>
      </c>
      <c r="H1590" t="s">
        <v>10</v>
      </c>
      <c r="I1590">
        <v>0.00106492632611911</v>
      </c>
      <c r="J1590" s="1">
        <v>-0.000154498154302684</v>
      </c>
    </row>
    <row r="1591" spans="1:10">
      <c r="A1591">
        <v>1.55368</v>
      </c>
      <c r="B1591">
        <v>1.56275</v>
      </c>
      <c r="C1591">
        <v>1.54085</v>
      </c>
      <c r="D1591">
        <v>1.54489</v>
      </c>
      <c r="E1591">
        <v>1.53627</v>
      </c>
      <c r="F1591">
        <v>1.55924729948752</v>
      </c>
      <c r="G1591">
        <v>0.0127199437305322</v>
      </c>
      <c r="H1591" t="s">
        <v>10</v>
      </c>
      <c r="I1591" s="1">
        <v>0.000572883460434616</v>
      </c>
      <c r="J1591">
        <v>-0.00139528800230337</v>
      </c>
    </row>
    <row r="1592" spans="1:10">
      <c r="A1592">
        <v>1.54467</v>
      </c>
      <c r="B1592">
        <v>1.54825</v>
      </c>
      <c r="C1592">
        <v>1.54157</v>
      </c>
      <c r="D1592">
        <v>1.5432</v>
      </c>
      <c r="E1592">
        <v>1.53925</v>
      </c>
      <c r="F1592">
        <v>1.55771898525061</v>
      </c>
      <c r="G1592">
        <v>0.0124179465440055</v>
      </c>
      <c r="H1592" t="s">
        <v>10</v>
      </c>
      <c r="I1592" s="1">
        <v>-3.89594111392171e-5</v>
      </c>
      <c r="J1592">
        <v>-0.00248633089743455</v>
      </c>
    </row>
    <row r="1593" spans="1:10">
      <c r="A1593">
        <v>1.54345</v>
      </c>
      <c r="B1593">
        <v>1.56045</v>
      </c>
      <c r="C1593">
        <v>1.53633</v>
      </c>
      <c r="D1593">
        <v>1.5595</v>
      </c>
      <c r="E1593">
        <v>1.53633</v>
      </c>
      <c r="F1593">
        <v>1.55788860570294</v>
      </c>
      <c r="G1593">
        <v>0.0130030492168052</v>
      </c>
      <c r="H1593" t="s">
        <v>10</v>
      </c>
      <c r="I1593" s="1">
        <v>-0.000433671014706709</v>
      </c>
      <c r="J1593">
        <v>-0.00201251742897667</v>
      </c>
    </row>
    <row r="1594" spans="1:10">
      <c r="A1594">
        <v>1.55908</v>
      </c>
      <c r="B1594">
        <v>1.5778</v>
      </c>
      <c r="C1594">
        <v>1.55691</v>
      </c>
      <c r="D1594">
        <v>1.57748</v>
      </c>
      <c r="E1594">
        <v>1.53633</v>
      </c>
      <c r="F1594">
        <v>1.55975445277885</v>
      </c>
      <c r="G1594">
        <v>0.013397396755965</v>
      </c>
      <c r="H1594" t="s">
        <v>10</v>
      </c>
      <c r="I1594" s="1">
        <v>-0.000383748688705014</v>
      </c>
      <c r="J1594" s="1">
        <v>-0.000184059384698231</v>
      </c>
    </row>
    <row r="1595" spans="1:10">
      <c r="A1595">
        <v>1.57831</v>
      </c>
      <c r="B1595">
        <v>1.57986</v>
      </c>
      <c r="C1595">
        <v>1.57719</v>
      </c>
      <c r="D1595">
        <v>1.57792</v>
      </c>
      <c r="E1595">
        <v>1.53633</v>
      </c>
      <c r="F1595">
        <v>1.56148450489515</v>
      </c>
      <c r="G1595">
        <v>0.0128610269181667</v>
      </c>
      <c r="H1595" t="s">
        <v>10</v>
      </c>
      <c r="I1595" s="1">
        <v>-4.98608565558842e-5</v>
      </c>
      <c r="J1595">
        <v>0.00128569047204063</v>
      </c>
    </row>
    <row r="1596" spans="1:10">
      <c r="A1596">
        <v>1.57779</v>
      </c>
      <c r="B1596">
        <v>1.58432</v>
      </c>
      <c r="C1596">
        <v>1.5616</v>
      </c>
      <c r="D1596">
        <v>1.56469</v>
      </c>
      <c r="E1596">
        <v>1.53633</v>
      </c>
      <c r="F1596">
        <v>1.56178979014323</v>
      </c>
      <c r="G1596">
        <v>0.0133539755722584</v>
      </c>
      <c r="H1596" t="s">
        <v>10</v>
      </c>
      <c r="I1596" s="1">
        <v>0.00023354482153671</v>
      </c>
      <c r="J1596">
        <v>0.00136716753390708</v>
      </c>
    </row>
    <row r="1597" spans="1:10">
      <c r="A1597">
        <v>1.56399</v>
      </c>
      <c r="B1597">
        <v>1.56463</v>
      </c>
      <c r="C1597">
        <v>1.54371</v>
      </c>
      <c r="D1597">
        <v>1.54574</v>
      </c>
      <c r="E1597">
        <v>1.53633</v>
      </c>
      <c r="F1597">
        <v>1.56026123870102</v>
      </c>
      <c r="G1597">
        <v>0.0137352767936455</v>
      </c>
      <c r="H1597" t="s">
        <v>10</v>
      </c>
      <c r="I1597" s="1">
        <v>0.000167584191291509</v>
      </c>
      <c r="J1597" s="1">
        <v>-9.62583296892916e-5</v>
      </c>
    </row>
    <row r="1598" spans="1:10">
      <c r="A1598">
        <v>1.54561</v>
      </c>
      <c r="B1598">
        <v>1.55868</v>
      </c>
      <c r="C1598">
        <v>1.54507</v>
      </c>
      <c r="D1598">
        <v>1.5558</v>
      </c>
      <c r="E1598">
        <v>1.53633</v>
      </c>
      <c r="F1598">
        <v>1.55983635882473</v>
      </c>
      <c r="G1598">
        <v>0.0137290129539632</v>
      </c>
      <c r="H1598" t="s">
        <v>10</v>
      </c>
      <c r="I1598" s="1">
        <v>4.62247587931904e-5</v>
      </c>
      <c r="J1598" s="1">
        <v>-0.000439212971200086</v>
      </c>
    </row>
    <row r="1599" spans="1:10">
      <c r="A1599">
        <v>1.5558</v>
      </c>
      <c r="B1599">
        <v>1.55628</v>
      </c>
      <c r="C1599">
        <v>1.53764</v>
      </c>
      <c r="D1599">
        <v>1.54457</v>
      </c>
      <c r="E1599">
        <v>1.53633</v>
      </c>
      <c r="F1599">
        <v>1.55838241988904</v>
      </c>
      <c r="G1599">
        <v>0.013974562306265</v>
      </c>
      <c r="H1599" t="s">
        <v>10</v>
      </c>
      <c r="I1599" s="1">
        <v>-0.000282769154459429</v>
      </c>
      <c r="J1599">
        <v>-0.0015987448074699</v>
      </c>
    </row>
    <row r="1600" spans="1:10">
      <c r="A1600">
        <v>1.54448</v>
      </c>
      <c r="B1600">
        <v>1.54621</v>
      </c>
      <c r="C1600">
        <v>1.53004</v>
      </c>
      <c r="D1600">
        <v>1.5377</v>
      </c>
      <c r="E1600">
        <v>1.53004</v>
      </c>
      <c r="F1600">
        <v>1.55641266561389</v>
      </c>
      <c r="G1600">
        <v>0.0140843341909518</v>
      </c>
      <c r="H1600" t="s">
        <v>10</v>
      </c>
      <c r="I1600" s="1">
        <v>-0.000833620282636645</v>
      </c>
      <c r="J1600">
        <v>-0.00303702479534551</v>
      </c>
    </row>
    <row r="1601" spans="1:10">
      <c r="A1601">
        <v>1.53826</v>
      </c>
      <c r="B1601">
        <v>1.54126</v>
      </c>
      <c r="C1601">
        <v>1.53779</v>
      </c>
      <c r="D1601">
        <v>1.53829</v>
      </c>
      <c r="E1601">
        <v>1.53004</v>
      </c>
      <c r="F1601">
        <v>1.55468669746019</v>
      </c>
      <c r="G1601">
        <v>0.0135581174814042</v>
      </c>
      <c r="H1601" t="s">
        <v>10</v>
      </c>
      <c r="I1601">
        <v>-0.00148333759400143</v>
      </c>
      <c r="J1601">
        <v>-0.00408220683946058</v>
      </c>
    </row>
    <row r="1602" spans="1:10">
      <c r="A1602">
        <v>1.53785</v>
      </c>
      <c r="B1602">
        <v>1.55188</v>
      </c>
      <c r="C1602">
        <v>1.53433</v>
      </c>
      <c r="D1602">
        <v>1.54635</v>
      </c>
      <c r="E1602">
        <v>1.53004</v>
      </c>
      <c r="F1602">
        <v>1.5538927262735</v>
      </c>
      <c r="G1602">
        <v>0.013757711607334</v>
      </c>
      <c r="H1602" t="s">
        <v>10</v>
      </c>
      <c r="I1602">
        <v>-0.00202898963954556</v>
      </c>
      <c r="J1602">
        <v>-0.00421159782172209</v>
      </c>
    </row>
    <row r="1603" spans="1:10">
      <c r="A1603">
        <v>1.54618</v>
      </c>
      <c r="B1603">
        <v>1.55514</v>
      </c>
      <c r="C1603">
        <v>1.54558</v>
      </c>
      <c r="D1603">
        <v>1.55152</v>
      </c>
      <c r="E1603">
        <v>1.53004</v>
      </c>
      <c r="F1603">
        <v>1.55366675234269</v>
      </c>
      <c r="G1603">
        <v>0.0135478260269673</v>
      </c>
      <c r="H1603" t="s">
        <v>10</v>
      </c>
      <c r="I1603">
        <v>-0.0023937028023826</v>
      </c>
      <c r="J1603">
        <v>-0.00385255545373075</v>
      </c>
    </row>
    <row r="1604" spans="1:10">
      <c r="A1604">
        <v>1.55167</v>
      </c>
      <c r="B1604">
        <v>1.55513</v>
      </c>
      <c r="C1604">
        <v>1.54598</v>
      </c>
      <c r="D1604">
        <v>1.5543</v>
      </c>
      <c r="E1604">
        <v>1.53004</v>
      </c>
      <c r="F1604">
        <v>1.55372706164339</v>
      </c>
      <c r="G1604">
        <v>0.0133279347256189</v>
      </c>
      <c r="H1604" t="s">
        <v>10</v>
      </c>
      <c r="I1604">
        <v>-0.00257607910301547</v>
      </c>
      <c r="J1604">
        <v>-0.00330558430554694</v>
      </c>
    </row>
    <row r="1605" spans="1:10">
      <c r="A1605">
        <v>1.55474</v>
      </c>
      <c r="B1605">
        <v>1.55863</v>
      </c>
      <c r="C1605">
        <v>1.54631</v>
      </c>
      <c r="D1605">
        <v>1.54961</v>
      </c>
      <c r="E1605">
        <v>1.53004</v>
      </c>
      <c r="F1605">
        <v>1.55333496053449</v>
      </c>
      <c r="G1605">
        <v>0.013277537989338</v>
      </c>
      <c r="H1605" t="s">
        <v>10</v>
      </c>
      <c r="I1605">
        <v>-0.00270356452929226</v>
      </c>
      <c r="J1605">
        <v>-0.00321350623439942</v>
      </c>
    </row>
    <row r="1606" spans="1:10">
      <c r="A1606">
        <v>1.54959</v>
      </c>
      <c r="B1606">
        <v>1.5651</v>
      </c>
      <c r="C1606">
        <v>1.54878</v>
      </c>
      <c r="D1606">
        <v>1.56028</v>
      </c>
      <c r="E1606">
        <v>1.53004</v>
      </c>
      <c r="F1606">
        <v>1.55399639286454</v>
      </c>
      <c r="G1606">
        <v>0.0134296610898711</v>
      </c>
      <c r="H1606" t="s">
        <v>10</v>
      </c>
      <c r="I1606">
        <v>-0.00261356683355975</v>
      </c>
      <c r="J1606">
        <v>-0.0022535760506297</v>
      </c>
    </row>
    <row r="1607" spans="1:10">
      <c r="A1607">
        <v>1.56153</v>
      </c>
      <c r="B1607">
        <v>1.56357</v>
      </c>
      <c r="C1607">
        <v>1.55917</v>
      </c>
      <c r="D1607">
        <v>1.5602</v>
      </c>
      <c r="E1607">
        <v>1.53004</v>
      </c>
      <c r="F1607">
        <v>1.55458721259173</v>
      </c>
      <c r="G1607">
        <v>0.0129781780353775</v>
      </c>
      <c r="H1607" t="s">
        <v>10</v>
      </c>
      <c r="I1607">
        <v>-0.00238729226401696</v>
      </c>
      <c r="J1607">
        <v>-0.00148219398584581</v>
      </c>
    </row>
    <row r="1608" spans="1:10">
      <c r="A1608">
        <v>1.56</v>
      </c>
      <c r="B1608">
        <v>1.56268</v>
      </c>
      <c r="C1608">
        <v>1.54661</v>
      </c>
      <c r="D1608">
        <v>1.55202</v>
      </c>
      <c r="E1608">
        <v>1.53004</v>
      </c>
      <c r="F1608">
        <v>1.55434271615442</v>
      </c>
      <c r="G1608">
        <v>0.0131327691336086</v>
      </c>
      <c r="H1608" t="s">
        <v>10</v>
      </c>
      <c r="I1608">
        <v>-0.00221252967746594</v>
      </c>
      <c r="J1608">
        <v>-0.00151347933126189</v>
      </c>
    </row>
    <row r="1609" spans="1:10">
      <c r="A1609">
        <v>1.55185</v>
      </c>
      <c r="B1609">
        <v>1.56216</v>
      </c>
      <c r="C1609">
        <v>1.54876</v>
      </c>
      <c r="D1609">
        <v>1.5572</v>
      </c>
      <c r="E1609">
        <v>1.53004</v>
      </c>
      <c r="F1609">
        <v>1.55461483842543</v>
      </c>
      <c r="G1609">
        <v>0.0131461306769282</v>
      </c>
      <c r="H1609" t="s">
        <v>10</v>
      </c>
      <c r="I1609">
        <v>-0.00199152847014217</v>
      </c>
      <c r="J1609">
        <v>-0.00110752364084709</v>
      </c>
    </row>
    <row r="1610" spans="1:10">
      <c r="A1610">
        <v>1.5571</v>
      </c>
      <c r="B1610">
        <v>1.56872</v>
      </c>
      <c r="C1610">
        <v>1.55335</v>
      </c>
      <c r="D1610">
        <v>1.56626</v>
      </c>
      <c r="E1610">
        <v>1.53004</v>
      </c>
      <c r="F1610">
        <v>1.55572390143253</v>
      </c>
      <c r="G1610">
        <v>0.0132573241430818</v>
      </c>
      <c r="H1610" t="s">
        <v>10</v>
      </c>
      <c r="I1610">
        <v>-0.00160404493480879</v>
      </c>
      <c r="J1610" s="1">
        <v>-5.41107934752815e-5</v>
      </c>
    </row>
    <row r="1611" spans="1:10">
      <c r="A1611">
        <v>1.56651</v>
      </c>
      <c r="B1611">
        <v>1.57672</v>
      </c>
      <c r="C1611">
        <v>1.56249</v>
      </c>
      <c r="D1611">
        <v>1.57593</v>
      </c>
      <c r="E1611">
        <v>1.53004</v>
      </c>
      <c r="F1611">
        <v>1.55764829177229</v>
      </c>
      <c r="G1611">
        <v>0.0133059579359277</v>
      </c>
      <c r="H1611" t="s">
        <v>10</v>
      </c>
      <c r="I1611" s="1">
        <v>-0.000974590883635462</v>
      </c>
      <c r="J1611">
        <v>0.00154322532105788</v>
      </c>
    </row>
    <row r="1612" spans="1:10">
      <c r="A1612">
        <v>1.57576</v>
      </c>
      <c r="B1612">
        <v>1.57924</v>
      </c>
      <c r="C1612">
        <v>1.57154</v>
      </c>
      <c r="D1612">
        <v>1.57906</v>
      </c>
      <c r="E1612">
        <v>1.53004</v>
      </c>
      <c r="F1612">
        <v>1.55968750207969</v>
      </c>
      <c r="G1612">
        <v>0.0130256600391313</v>
      </c>
      <c r="H1612" t="s">
        <v>10</v>
      </c>
      <c r="I1612" s="1">
        <v>-0.000174312810666927</v>
      </c>
      <c r="J1612">
        <v>0.0030267994812072</v>
      </c>
    </row>
    <row r="1613" spans="1:10">
      <c r="A1613">
        <v>1.57789</v>
      </c>
      <c r="B1613">
        <v>1.57979</v>
      </c>
      <c r="C1613">
        <v>1.57701</v>
      </c>
      <c r="D1613">
        <v>1.57917</v>
      </c>
      <c r="E1613">
        <v>1.53004</v>
      </c>
      <c r="F1613">
        <v>1.5615429780721</v>
      </c>
      <c r="G1613">
        <v>0.0125133770371747</v>
      </c>
      <c r="H1613" t="s">
        <v>10</v>
      </c>
      <c r="I1613" s="1">
        <v>0.000693234830680115</v>
      </c>
      <c r="J1613">
        <v>0.00416342539606828</v>
      </c>
    </row>
    <row r="1614" spans="1:10">
      <c r="A1614">
        <v>1.57868</v>
      </c>
      <c r="B1614">
        <v>1.58359</v>
      </c>
      <c r="C1614">
        <v>1.57271</v>
      </c>
      <c r="D1614">
        <v>1.5759</v>
      </c>
      <c r="E1614">
        <v>1.53004</v>
      </c>
      <c r="F1614">
        <v>1.5629103134938</v>
      </c>
      <c r="G1614">
        <v>0.012431708185316</v>
      </c>
      <c r="H1614" t="s">
        <v>10</v>
      </c>
      <c r="I1614">
        <v>0.00150371649076771</v>
      </c>
      <c r="J1614">
        <v>0.00474564313111813</v>
      </c>
    </row>
    <row r="1615" spans="1:10">
      <c r="A1615">
        <v>1.57599</v>
      </c>
      <c r="B1615">
        <v>1.58249</v>
      </c>
      <c r="C1615">
        <v>1.5721</v>
      </c>
      <c r="D1615">
        <v>1.57872</v>
      </c>
      <c r="E1615">
        <v>1.53004</v>
      </c>
      <c r="F1615">
        <v>1.56441599792296</v>
      </c>
      <c r="G1615">
        <v>0.0123296227760502</v>
      </c>
      <c r="H1615" t="s">
        <v>10</v>
      </c>
      <c r="I1615">
        <v>0.00227750769041283</v>
      </c>
      <c r="J1615">
        <v>0.00537267248899331</v>
      </c>
    </row>
    <row r="1616" spans="1:10">
      <c r="A1616">
        <v>1.57886</v>
      </c>
      <c r="B1616">
        <v>1.58917</v>
      </c>
      <c r="C1616">
        <v>1.57736</v>
      </c>
      <c r="D1616">
        <v>1.58762</v>
      </c>
      <c r="E1616">
        <v>1.53004</v>
      </c>
      <c r="F1616">
        <v>1.56662590288268</v>
      </c>
      <c r="G1616">
        <v>0.0123036416372477</v>
      </c>
      <c r="H1616" t="s">
        <v>10</v>
      </c>
      <c r="I1616">
        <v>0.00312454200822566</v>
      </c>
      <c r="J1616">
        <v>0.00651267927947696</v>
      </c>
    </row>
    <row r="1617" spans="1:10">
      <c r="A1617">
        <v>1.58768</v>
      </c>
      <c r="B1617">
        <v>1.59117</v>
      </c>
      <c r="C1617">
        <v>1.56708</v>
      </c>
      <c r="D1617">
        <v>1.56833</v>
      </c>
      <c r="E1617">
        <v>1.53004</v>
      </c>
      <c r="F1617">
        <v>1.56678819784623</v>
      </c>
      <c r="G1617">
        <v>0.0128929595553853</v>
      </c>
      <c r="H1617" t="s">
        <v>10</v>
      </c>
      <c r="I1617">
        <v>0.00365819860792609</v>
      </c>
      <c r="J1617">
        <v>0.00579282500672784</v>
      </c>
    </row>
    <row r="1618" spans="1:10">
      <c r="A1618">
        <v>1.56773</v>
      </c>
      <c r="B1618">
        <v>1.57262</v>
      </c>
      <c r="C1618">
        <v>1.56524</v>
      </c>
      <c r="D1618">
        <v>1.57029</v>
      </c>
      <c r="E1618">
        <v>1.53004</v>
      </c>
      <c r="F1618">
        <v>1.56712170281326</v>
      </c>
      <c r="G1618">
        <v>0.012617311577616</v>
      </c>
      <c r="H1618" t="s">
        <v>10</v>
      </c>
      <c r="I1618">
        <v>0.00399039384493264</v>
      </c>
      <c r="J1618">
        <v>0.00531917479295884</v>
      </c>
    </row>
    <row r="1619" spans="1:10">
      <c r="A1619">
        <v>1.57002</v>
      </c>
      <c r="B1619">
        <v>1.57064</v>
      </c>
      <c r="C1619">
        <v>1.56859</v>
      </c>
      <c r="D1619">
        <v>1.5693</v>
      </c>
      <c r="E1619">
        <v>1.53004</v>
      </c>
      <c r="F1619">
        <v>1.56732915968819</v>
      </c>
      <c r="G1619">
        <v>0.0120889459987352</v>
      </c>
      <c r="H1619" t="s">
        <v>10</v>
      </c>
      <c r="I1619">
        <v>0.00415401299296624</v>
      </c>
      <c r="J1619">
        <v>0.0048084895851006</v>
      </c>
    </row>
    <row r="1620" spans="1:10">
      <c r="A1620">
        <v>1.56878</v>
      </c>
      <c r="B1620">
        <v>1.57533</v>
      </c>
      <c r="C1620">
        <v>1.56072</v>
      </c>
      <c r="D1620">
        <v>1.57226</v>
      </c>
      <c r="E1620">
        <v>1.53433</v>
      </c>
      <c r="F1620">
        <v>1.56779876352741</v>
      </c>
      <c r="G1620">
        <v>0.0122149986987984</v>
      </c>
      <c r="H1620" t="s">
        <v>10</v>
      </c>
      <c r="I1620">
        <v>0.00424115196352902</v>
      </c>
      <c r="J1620">
        <v>0.00458970784578016</v>
      </c>
    </row>
    <row r="1621" spans="1:10">
      <c r="A1621">
        <v>1.57234</v>
      </c>
      <c r="B1621">
        <v>1.57392</v>
      </c>
      <c r="C1621">
        <v>1.56333</v>
      </c>
      <c r="D1621">
        <v>1.56622</v>
      </c>
      <c r="E1621">
        <v>1.53433</v>
      </c>
      <c r="F1621">
        <v>1.56764840509622</v>
      </c>
      <c r="G1621">
        <v>0.0121337487638585</v>
      </c>
      <c r="H1621" t="s">
        <v>10</v>
      </c>
      <c r="I1621">
        <v>0.00416975555610678</v>
      </c>
      <c r="J1621">
        <v>0.00388416992641782</v>
      </c>
    </row>
    <row r="1622" spans="1:10">
      <c r="A1622">
        <v>1.56637</v>
      </c>
      <c r="B1622">
        <v>1.57494</v>
      </c>
      <c r="C1622">
        <v>1.56472</v>
      </c>
      <c r="D1622">
        <v>1.57282</v>
      </c>
      <c r="E1622">
        <v>1.54558</v>
      </c>
      <c r="F1622">
        <v>1.5681409379442</v>
      </c>
      <c r="G1622">
        <v>0.0120380613256656</v>
      </c>
      <c r="H1622" t="s">
        <v>10</v>
      </c>
      <c r="I1622">
        <v>0.00409853039169016</v>
      </c>
      <c r="J1622">
        <v>0.00381362973402366</v>
      </c>
    </row>
    <row r="1623" spans="1:10">
      <c r="A1623">
        <v>1.57282</v>
      </c>
      <c r="B1623">
        <v>1.58022</v>
      </c>
      <c r="C1623">
        <v>1.56876</v>
      </c>
      <c r="D1623">
        <v>1.5785</v>
      </c>
      <c r="E1623">
        <v>1.54598</v>
      </c>
      <c r="F1623">
        <v>1.56912751528285</v>
      </c>
      <c r="G1623">
        <v>0.0120091582593823</v>
      </c>
      <c r="H1623" t="s">
        <v>10</v>
      </c>
      <c r="I1623">
        <v>0.00411242600269558</v>
      </c>
      <c r="J1623">
        <v>0.00416800844671727</v>
      </c>
    </row>
    <row r="1624" spans="1:10">
      <c r="A1624">
        <v>1.57853</v>
      </c>
      <c r="B1624">
        <v>1.59472</v>
      </c>
      <c r="C1624">
        <v>1.57604</v>
      </c>
      <c r="D1624">
        <v>1.59368</v>
      </c>
      <c r="E1624">
        <v>1.54631</v>
      </c>
      <c r="F1624">
        <v>1.57146584716067</v>
      </c>
      <c r="G1624">
        <v>0.0123427003464132</v>
      </c>
      <c r="H1624" t="s">
        <v>10</v>
      </c>
      <c r="I1624">
        <v>0.00441176021925146</v>
      </c>
      <c r="J1624">
        <v>0.00560909708547496</v>
      </c>
    </row>
    <row r="1625" spans="1:10">
      <c r="A1625">
        <v>1.59498</v>
      </c>
      <c r="B1625">
        <v>1.59709</v>
      </c>
      <c r="C1625">
        <v>1.58954</v>
      </c>
      <c r="D1625">
        <v>1.5899</v>
      </c>
      <c r="E1625">
        <v>1.54661</v>
      </c>
      <c r="F1625">
        <v>1.57322148076442</v>
      </c>
      <c r="G1625">
        <v>0.0121030653290925</v>
      </c>
      <c r="H1625" t="s">
        <v>10</v>
      </c>
      <c r="I1625">
        <v>0.00480394724338874</v>
      </c>
      <c r="J1625">
        <v>0.00637269533993789</v>
      </c>
    </row>
    <row r="1626" spans="1:10">
      <c r="A1626">
        <v>1.5897</v>
      </c>
      <c r="B1626">
        <v>1.5935</v>
      </c>
      <c r="C1626">
        <v>1.58392</v>
      </c>
      <c r="D1626">
        <v>1.58872</v>
      </c>
      <c r="E1626">
        <v>1.54661</v>
      </c>
      <c r="F1626">
        <v>1.57469753021543</v>
      </c>
      <c r="G1626">
        <v>0.0119769120626379</v>
      </c>
      <c r="H1626" t="s">
        <v>10</v>
      </c>
      <c r="I1626">
        <v>0.00520399813826412</v>
      </c>
      <c r="J1626">
        <v>0.00680420171776563</v>
      </c>
    </row>
    <row r="1627" spans="1:10">
      <c r="A1627">
        <v>1.5889</v>
      </c>
      <c r="B1627">
        <v>1.60389</v>
      </c>
      <c r="C1627">
        <v>1.58643</v>
      </c>
      <c r="D1627">
        <v>1.5915</v>
      </c>
      <c r="E1627">
        <v>1.54661</v>
      </c>
      <c r="F1627">
        <v>1.576297765433</v>
      </c>
      <c r="G1627">
        <v>0.012251066459506</v>
      </c>
      <c r="H1627" t="s">
        <v>10</v>
      </c>
      <c r="I1627">
        <v>0.00562049893794306</v>
      </c>
      <c r="J1627">
        <v>0.00728650213665882</v>
      </c>
    </row>
    <row r="1628" spans="1:10">
      <c r="A1628">
        <v>1.59144</v>
      </c>
      <c r="B1628">
        <v>1.59477</v>
      </c>
      <c r="C1628">
        <v>1.57985</v>
      </c>
      <c r="D1628">
        <v>1.58242</v>
      </c>
      <c r="E1628">
        <v>1.54876</v>
      </c>
      <c r="F1628">
        <v>1.57688083539176</v>
      </c>
      <c r="G1628">
        <v>0.0123845131365307</v>
      </c>
      <c r="H1628" t="s">
        <v>10</v>
      </c>
      <c r="I1628">
        <v>0.00586780020825544</v>
      </c>
      <c r="J1628">
        <v>0.00685700528950494</v>
      </c>
    </row>
    <row r="1629" spans="1:10">
      <c r="A1629">
        <v>1.58241</v>
      </c>
      <c r="B1629">
        <v>1.58929</v>
      </c>
      <c r="C1629">
        <v>1.57815</v>
      </c>
      <c r="D1629">
        <v>1.58502</v>
      </c>
      <c r="E1629">
        <v>1.55335</v>
      </c>
      <c r="F1629">
        <v>1.57765599392588</v>
      </c>
      <c r="G1629">
        <v>0.0123222874797041</v>
      </c>
      <c r="H1629" t="s">
        <v>10</v>
      </c>
      <c r="I1629">
        <v>0.00602419412813763</v>
      </c>
      <c r="J1629">
        <v>0.0066497698076664</v>
      </c>
    </row>
    <row r="1630" spans="1:10">
      <c r="A1630">
        <v>1.58474</v>
      </c>
      <c r="B1630">
        <v>1.58867</v>
      </c>
      <c r="C1630">
        <v>1.58035</v>
      </c>
      <c r="D1630">
        <v>1.58448</v>
      </c>
      <c r="E1630">
        <v>1.56072</v>
      </c>
      <c r="F1630">
        <v>1.57830589926627</v>
      </c>
      <c r="G1630">
        <v>0.0121221731057189</v>
      </c>
      <c r="H1630" t="s">
        <v>10</v>
      </c>
      <c r="I1630">
        <v>0.00609306491262672</v>
      </c>
      <c r="J1630">
        <v>0.00636854805058306</v>
      </c>
    </row>
    <row r="1631" spans="1:10">
      <c r="A1631">
        <v>1.58418</v>
      </c>
      <c r="B1631">
        <v>1.58461</v>
      </c>
      <c r="C1631">
        <v>1.58265</v>
      </c>
      <c r="D1631">
        <v>1.58422</v>
      </c>
      <c r="E1631">
        <v>1.56072</v>
      </c>
      <c r="F1631">
        <v>1.5788691469552</v>
      </c>
      <c r="G1631">
        <v>0.011614064450433</v>
      </c>
      <c r="H1631" t="s">
        <v>10</v>
      </c>
      <c r="I1631">
        <v>0.00608543209554545</v>
      </c>
      <c r="J1631">
        <v>0.00605490082722037</v>
      </c>
    </row>
    <row r="1632" spans="1:10">
      <c r="A1632">
        <v>1.58382</v>
      </c>
      <c r="B1632">
        <v>1.59313</v>
      </c>
      <c r="C1632">
        <v>1.58296</v>
      </c>
      <c r="D1632">
        <v>1.59103</v>
      </c>
      <c r="E1632">
        <v>1.56072</v>
      </c>
      <c r="F1632">
        <v>1.58002732343566</v>
      </c>
      <c r="G1632">
        <v>0.0115418612279114</v>
      </c>
      <c r="H1632" t="s">
        <v>10</v>
      </c>
      <c r="I1632">
        <v>0.00612502806995246</v>
      </c>
      <c r="J1632">
        <v>0.00628341196758053</v>
      </c>
    </row>
    <row r="1633" spans="1:10">
      <c r="A1633">
        <v>1.5912</v>
      </c>
      <c r="B1633">
        <v>1.59442</v>
      </c>
      <c r="C1633">
        <v>1.57536</v>
      </c>
      <c r="D1633">
        <v>1.57772</v>
      </c>
      <c r="E1633">
        <v>1.56072</v>
      </c>
      <c r="F1633">
        <v>1.57980757834655</v>
      </c>
      <c r="G1633">
        <v>0.0119177681665158</v>
      </c>
      <c r="H1633" t="s">
        <v>10</v>
      </c>
      <c r="I1633">
        <v>0.00596583699519248</v>
      </c>
      <c r="J1633">
        <v>0.00532907269615257</v>
      </c>
    </row>
    <row r="1634" spans="1:10">
      <c r="A1634">
        <v>1.57763</v>
      </c>
      <c r="B1634">
        <v>1.57989</v>
      </c>
      <c r="C1634">
        <v>1.56664</v>
      </c>
      <c r="D1634">
        <v>1.56812</v>
      </c>
      <c r="E1634">
        <v>1.56072</v>
      </c>
      <c r="F1634">
        <v>1.57869447564687</v>
      </c>
      <c r="G1634">
        <v>0.01198437975819</v>
      </c>
      <c r="H1634" t="s">
        <v>10</v>
      </c>
      <c r="I1634">
        <v>0.00552363536591023</v>
      </c>
      <c r="J1634">
        <v>0.0037548288487812</v>
      </c>
    </row>
    <row r="1635" spans="1:10">
      <c r="A1635">
        <v>1.56798</v>
      </c>
      <c r="B1635">
        <v>1.57139</v>
      </c>
      <c r="C1635">
        <v>1.56253</v>
      </c>
      <c r="D1635">
        <v>1.5683</v>
      </c>
      <c r="E1635">
        <v>1.56072</v>
      </c>
      <c r="F1635">
        <v>1.57770452558527</v>
      </c>
      <c r="G1635">
        <v>0.0118281607702805</v>
      </c>
      <c r="H1635" t="s">
        <v>10</v>
      </c>
      <c r="I1635">
        <v>0.0049175114565458</v>
      </c>
      <c r="J1635">
        <v>0.00249301581908811</v>
      </c>
    </row>
    <row r="1636" spans="1:10">
      <c r="A1636">
        <v>1.56831</v>
      </c>
      <c r="B1636">
        <v>1.57537</v>
      </c>
      <c r="C1636">
        <v>1.56588</v>
      </c>
      <c r="D1636">
        <v>1.57043</v>
      </c>
      <c r="E1636">
        <v>1.56072</v>
      </c>
      <c r="F1636">
        <v>1.57701171362476</v>
      </c>
      <c r="G1636">
        <v>0.0117112527317665</v>
      </c>
      <c r="H1636" t="s">
        <v>10</v>
      </c>
      <c r="I1636">
        <v>0.00426319315729248</v>
      </c>
      <c r="J1636">
        <v>0.00164591996027918</v>
      </c>
    </row>
    <row r="1637" spans="1:10">
      <c r="A1637">
        <v>1.57047</v>
      </c>
      <c r="B1637">
        <v>1.57067</v>
      </c>
      <c r="C1637">
        <v>1.56801</v>
      </c>
      <c r="D1637">
        <v>1.56896</v>
      </c>
      <c r="E1637">
        <v>1.56072</v>
      </c>
      <c r="F1637">
        <v>1.57624488375574</v>
      </c>
      <c r="G1637">
        <v>0.0112586900951781</v>
      </c>
      <c r="H1637" t="s">
        <v>10</v>
      </c>
      <c r="I1637">
        <v>0.0035797983235801</v>
      </c>
      <c r="J1637" s="1">
        <v>0.000846218988730607</v>
      </c>
    </row>
    <row r="1638" spans="1:10">
      <c r="A1638">
        <v>1.56899</v>
      </c>
      <c r="B1638">
        <v>1.57683</v>
      </c>
      <c r="C1638">
        <v>1.56809</v>
      </c>
      <c r="D1638">
        <v>1.57422</v>
      </c>
      <c r="E1638">
        <v>1.56072</v>
      </c>
      <c r="F1638">
        <v>1.57605203768376</v>
      </c>
      <c r="G1638">
        <v>0.0111327555904192</v>
      </c>
      <c r="H1638" t="s">
        <v>10</v>
      </c>
      <c r="I1638">
        <v>0.00298976471123653</v>
      </c>
      <c r="J1638" s="1">
        <v>0.000629630261862246</v>
      </c>
    </row>
    <row r="1639" spans="1:10">
      <c r="A1639">
        <v>1.57415</v>
      </c>
      <c r="B1639">
        <v>1.57573</v>
      </c>
      <c r="C1639">
        <v>1.55493</v>
      </c>
      <c r="D1639">
        <v>1.55882</v>
      </c>
      <c r="E1639">
        <v>1.55493</v>
      </c>
      <c r="F1639">
        <v>1.57441089123769</v>
      </c>
      <c r="G1639">
        <v>0.0116161178108983</v>
      </c>
      <c r="H1639" t="s">
        <v>10</v>
      </c>
      <c r="I1639">
        <v>0.00223666635644074</v>
      </c>
      <c r="J1639" s="1">
        <v>-0.000775727062742426</v>
      </c>
    </row>
    <row r="1640" spans="1:10">
      <c r="A1640">
        <v>1.5586</v>
      </c>
      <c r="B1640">
        <v>1.56166</v>
      </c>
      <c r="C1640">
        <v>1.55183</v>
      </c>
      <c r="D1640">
        <v>1.55805</v>
      </c>
      <c r="E1640">
        <v>1.55183</v>
      </c>
      <c r="F1640">
        <v>1.57285271111981</v>
      </c>
      <c r="G1640">
        <v>0.0115268119203534</v>
      </c>
      <c r="H1640" t="s">
        <v>10</v>
      </c>
      <c r="I1640">
        <v>0.00140345812501706</v>
      </c>
      <c r="J1640">
        <v>-0.00192937480067767</v>
      </c>
    </row>
    <row r="1641" spans="1:10">
      <c r="A1641">
        <v>1.55757</v>
      </c>
      <c r="B1641">
        <v>1.56995</v>
      </c>
      <c r="C1641">
        <v>1.55658</v>
      </c>
      <c r="D1641">
        <v>1.55812</v>
      </c>
      <c r="E1641">
        <v>1.55183</v>
      </c>
      <c r="F1641">
        <v>1.57144959577507</v>
      </c>
      <c r="G1641">
        <v>0.0116189713243357</v>
      </c>
      <c r="H1641" t="s">
        <v>10</v>
      </c>
      <c r="I1641" s="1">
        <v>0.000561634771371264</v>
      </c>
      <c r="J1641">
        <v>-0.00280565864321191</v>
      </c>
    </row>
    <row r="1642" spans="1:10">
      <c r="A1642">
        <v>1.55799</v>
      </c>
      <c r="B1642">
        <v>1.55886</v>
      </c>
      <c r="C1642">
        <v>1.55142</v>
      </c>
      <c r="D1642">
        <v>1.55609</v>
      </c>
      <c r="E1642">
        <v>1.55142</v>
      </c>
      <c r="F1642">
        <v>1.56998677712982</v>
      </c>
      <c r="G1642">
        <v>0.0114100227581189</v>
      </c>
      <c r="H1642" t="s">
        <v>10</v>
      </c>
      <c r="I1642" s="1">
        <v>-0.000275126146373915</v>
      </c>
      <c r="J1642">
        <v>-0.00362216981735463</v>
      </c>
    </row>
    <row r="1643" spans="1:10">
      <c r="A1643">
        <v>1.55638</v>
      </c>
      <c r="B1643">
        <v>1.5579</v>
      </c>
      <c r="C1643">
        <v>1.55586</v>
      </c>
      <c r="D1643">
        <v>1.55658</v>
      </c>
      <c r="E1643">
        <v>1.55142</v>
      </c>
      <c r="F1643">
        <v>1.5687099412127</v>
      </c>
      <c r="G1643">
        <v>0.0109415216202129</v>
      </c>
      <c r="H1643" t="s">
        <v>10</v>
      </c>
      <c r="I1643">
        <v>-0.00105640490542468</v>
      </c>
      <c r="J1643">
        <v>-0.00418151994162774</v>
      </c>
    </row>
    <row r="1644" spans="1:10">
      <c r="A1644">
        <v>1.5567</v>
      </c>
      <c r="B1644">
        <v>1.56306</v>
      </c>
      <c r="C1644">
        <v>1.55526</v>
      </c>
      <c r="D1644">
        <v>1.55638</v>
      </c>
      <c r="E1644">
        <v>1.55142</v>
      </c>
      <c r="F1644">
        <v>1.5675356610972</v>
      </c>
      <c r="G1644">
        <v>0.0107844455392023</v>
      </c>
      <c r="H1644" t="s">
        <v>10</v>
      </c>
      <c r="I1644">
        <v>-0.00176273572144508</v>
      </c>
      <c r="J1644">
        <v>-0.00458805898552672</v>
      </c>
    </row>
    <row r="1645" spans="1:10">
      <c r="A1645">
        <v>1.55626</v>
      </c>
      <c r="B1645">
        <v>1.55636</v>
      </c>
      <c r="C1645">
        <v>1.54442</v>
      </c>
      <c r="D1645">
        <v>1.5464</v>
      </c>
      <c r="E1645">
        <v>1.54442</v>
      </c>
      <c r="F1645">
        <v>1.56552274099271</v>
      </c>
      <c r="G1645">
        <v>0.0108432232622422</v>
      </c>
      <c r="H1645" t="s">
        <v>10</v>
      </c>
      <c r="I1645">
        <v>-0.00254027103017598</v>
      </c>
      <c r="J1645">
        <v>-0.00565041226509954</v>
      </c>
    </row>
    <row r="1646" spans="1:10">
      <c r="A1646">
        <v>1.54635</v>
      </c>
      <c r="B1646">
        <v>1.55167</v>
      </c>
      <c r="C1646">
        <v>1.53956</v>
      </c>
      <c r="D1646">
        <v>1.54195</v>
      </c>
      <c r="E1646">
        <v>1.53956</v>
      </c>
      <c r="F1646">
        <v>1.56327771804102</v>
      </c>
      <c r="G1646">
        <v>0.0109065620991301</v>
      </c>
      <c r="H1646" t="s">
        <v>10</v>
      </c>
      <c r="I1646">
        <v>-0.00338688360925309</v>
      </c>
      <c r="J1646">
        <v>-0.00677333392556156</v>
      </c>
    </row>
    <row r="1647" spans="1:10">
      <c r="A1647">
        <v>1.54208</v>
      </c>
      <c r="B1647">
        <v>1.55019</v>
      </c>
      <c r="C1647">
        <v>1.53068</v>
      </c>
      <c r="D1647">
        <v>1.53109</v>
      </c>
      <c r="E1647">
        <v>1.53068</v>
      </c>
      <c r="F1647">
        <v>1.56021222108473</v>
      </c>
      <c r="G1647">
        <v>0.0113367339941736</v>
      </c>
      <c r="H1647" t="s">
        <v>10</v>
      </c>
      <c r="I1647">
        <v>-0.0043979572172013</v>
      </c>
      <c r="J1647">
        <v>-0.00844225164899414</v>
      </c>
    </row>
    <row r="1648" spans="1:10">
      <c r="A1648">
        <v>1.53113</v>
      </c>
      <c r="B1648">
        <v>1.53114</v>
      </c>
      <c r="C1648">
        <v>1.4993</v>
      </c>
      <c r="D1648">
        <v>1.50032</v>
      </c>
      <c r="E1648">
        <v>1.4993</v>
      </c>
      <c r="F1648">
        <v>1.55450820002904</v>
      </c>
      <c r="G1648">
        <v>0.0123618972944649</v>
      </c>
      <c r="H1648" t="s">
        <v>10</v>
      </c>
      <c r="I1648">
        <v>-0.00594000320746185</v>
      </c>
      <c r="J1648">
        <v>-0.012108187168504</v>
      </c>
    </row>
    <row r="1649" spans="1:10">
      <c r="A1649">
        <v>1.5</v>
      </c>
      <c r="B1649">
        <v>1.5</v>
      </c>
      <c r="C1649">
        <v>1.49026</v>
      </c>
      <c r="D1649">
        <v>1.49321</v>
      </c>
      <c r="E1649">
        <v>1.49026</v>
      </c>
      <c r="F1649">
        <v>1.54867027621675</v>
      </c>
      <c r="G1649">
        <v>0.0122468024297416</v>
      </c>
      <c r="H1649" t="s">
        <v>10</v>
      </c>
      <c r="I1649">
        <v>-0.00783391322997864</v>
      </c>
      <c r="J1649">
        <v>-0.0154095533200457</v>
      </c>
    </row>
    <row r="1650" spans="1:10">
      <c r="A1650">
        <v>1.49341</v>
      </c>
      <c r="B1650">
        <v>1.50835</v>
      </c>
      <c r="C1650">
        <v>1.48786</v>
      </c>
      <c r="D1650">
        <v>1.49121</v>
      </c>
      <c r="E1650">
        <v>1.48786</v>
      </c>
      <c r="F1650">
        <v>1.54319786895801</v>
      </c>
      <c r="G1650">
        <v>0.0126589623082546</v>
      </c>
      <c r="H1650" t="s">
        <v>10</v>
      </c>
      <c r="I1650">
        <v>-0.00986313667727631</v>
      </c>
      <c r="J1650">
        <v>-0.017980030466467</v>
      </c>
    </row>
    <row r="1651" spans="1:10">
      <c r="A1651">
        <v>1.49148</v>
      </c>
      <c r="B1651">
        <v>1.49646</v>
      </c>
      <c r="C1651">
        <v>1.48112</v>
      </c>
      <c r="D1651">
        <v>1.48911</v>
      </c>
      <c r="E1651">
        <v>1.48112</v>
      </c>
      <c r="F1651">
        <v>1.53804664334296</v>
      </c>
      <c r="G1651">
        <v>0.0127930141928418</v>
      </c>
      <c r="H1651" t="s">
        <v>10</v>
      </c>
      <c r="I1651">
        <v>-0.0118818209014391</v>
      </c>
      <c r="J1651">
        <v>-0.0199565577980906</v>
      </c>
    </row>
    <row r="1652" spans="1:10">
      <c r="A1652">
        <v>1.48905</v>
      </c>
      <c r="B1652">
        <v>1.49796</v>
      </c>
      <c r="C1652">
        <v>1.48397</v>
      </c>
      <c r="D1652">
        <v>1.48963</v>
      </c>
      <c r="E1652">
        <v>1.48112</v>
      </c>
      <c r="F1652">
        <v>1.53343553445316</v>
      </c>
      <c r="G1652">
        <v>0.0128528634831997</v>
      </c>
      <c r="H1652" t="s">
        <v>10</v>
      </c>
      <c r="I1652">
        <v>-0.0137526992123957</v>
      </c>
      <c r="J1652">
        <v>-0.0212362124562222</v>
      </c>
    </row>
    <row r="1653" spans="1:10">
      <c r="A1653">
        <v>1.48913</v>
      </c>
      <c r="B1653">
        <v>1.49499</v>
      </c>
      <c r="C1653">
        <v>1.47572</v>
      </c>
      <c r="D1653">
        <v>1.47726</v>
      </c>
      <c r="E1653">
        <v>1.47572</v>
      </c>
      <c r="F1653">
        <v>1.52808548355286</v>
      </c>
      <c r="G1653">
        <v>0.0131737203090397</v>
      </c>
      <c r="H1653" t="s">
        <v>10</v>
      </c>
      <c r="I1653">
        <v>-0.0155988720498569</v>
      </c>
      <c r="J1653">
        <v>-0.0229835633997017</v>
      </c>
    </row>
    <row r="1654" spans="1:10">
      <c r="A1654">
        <v>1.47735</v>
      </c>
      <c r="B1654">
        <v>1.47928</v>
      </c>
      <c r="C1654">
        <v>1.46554</v>
      </c>
      <c r="D1654">
        <v>1.46856</v>
      </c>
      <c r="E1654">
        <v>1.46554</v>
      </c>
      <c r="F1654">
        <v>1.52241638988116</v>
      </c>
      <c r="G1654">
        <v>0.0132020342935877</v>
      </c>
      <c r="H1654" t="s">
        <v>10</v>
      </c>
      <c r="I1654">
        <v>-0.0174360309784344</v>
      </c>
      <c r="J1654">
        <v>-0.0247846666927444</v>
      </c>
    </row>
    <row r="1655" spans="1:10">
      <c r="A1655">
        <v>1.46988</v>
      </c>
      <c r="B1655">
        <v>1.47009</v>
      </c>
      <c r="C1655">
        <v>1.4696</v>
      </c>
      <c r="D1655">
        <v>1.4699</v>
      </c>
      <c r="E1655">
        <v>1.46554</v>
      </c>
      <c r="F1655">
        <v>1.51741482894009</v>
      </c>
      <c r="G1655">
        <v>0.0126184325789083</v>
      </c>
      <c r="H1655" t="s">
        <v>10</v>
      </c>
      <c r="I1655">
        <v>-0.0191101140978297</v>
      </c>
      <c r="J1655">
        <v>-0.0258064465754106</v>
      </c>
    </row>
    <row r="1656" spans="1:10">
      <c r="A1656">
        <v>1.46987</v>
      </c>
      <c r="B1656">
        <v>1.47679</v>
      </c>
      <c r="C1656">
        <v>1.4666</v>
      </c>
      <c r="D1656">
        <v>1.46944</v>
      </c>
      <c r="E1656">
        <v>1.46554</v>
      </c>
      <c r="F1656">
        <v>1.51284579761246</v>
      </c>
      <c r="G1656">
        <v>0.0124970109499629</v>
      </c>
      <c r="H1656" t="s">
        <v>10</v>
      </c>
      <c r="I1656">
        <v>-0.0205580094716544</v>
      </c>
      <c r="J1656">
        <v>-0.0263495909669535</v>
      </c>
    </row>
    <row r="1657" spans="1:10">
      <c r="A1657">
        <v>1.46942</v>
      </c>
      <c r="B1657">
        <v>1.48043</v>
      </c>
      <c r="C1657">
        <v>1.46272</v>
      </c>
      <c r="D1657">
        <v>1.47914</v>
      </c>
      <c r="E1657">
        <v>1.46272</v>
      </c>
      <c r="F1657">
        <v>1.50963572164937</v>
      </c>
      <c r="G1657">
        <v>0.0127576604024648</v>
      </c>
      <c r="H1657" t="s">
        <v>10</v>
      </c>
      <c r="I1657">
        <v>-0.0215866199837094</v>
      </c>
      <c r="J1657">
        <v>-0.0257010620319293</v>
      </c>
    </row>
    <row r="1658" spans="1:10">
      <c r="A1658">
        <v>1.47876</v>
      </c>
      <c r="B1658">
        <v>1.47985</v>
      </c>
      <c r="C1658">
        <v>1.46685</v>
      </c>
      <c r="D1658">
        <v>1.47499</v>
      </c>
      <c r="E1658">
        <v>1.46272</v>
      </c>
      <c r="F1658">
        <v>1.50633612911134</v>
      </c>
      <c r="G1658">
        <v>0.0127697773823415</v>
      </c>
      <c r="H1658" t="s">
        <v>10</v>
      </c>
      <c r="I1658">
        <v>-0.0223155199573081</v>
      </c>
      <c r="J1658">
        <v>-0.025231119851703</v>
      </c>
    </row>
    <row r="1659" spans="1:10">
      <c r="A1659">
        <v>1.47476</v>
      </c>
      <c r="B1659">
        <v>1.49078</v>
      </c>
      <c r="C1659">
        <v>1.47398</v>
      </c>
      <c r="D1659">
        <v>1.4887</v>
      </c>
      <c r="E1659">
        <v>1.46272</v>
      </c>
      <c r="F1659">
        <v>1.5046564977674</v>
      </c>
      <c r="G1659">
        <v>0.0129712885132245</v>
      </c>
      <c r="H1659" t="s">
        <v>10</v>
      </c>
      <c r="I1659">
        <v>-0.022548760404011</v>
      </c>
      <c r="J1659">
        <v>-0.0234817221908225</v>
      </c>
    </row>
    <row r="1660" spans="1:10">
      <c r="A1660">
        <v>1.48865</v>
      </c>
      <c r="B1660">
        <v>1.48949</v>
      </c>
      <c r="C1660">
        <v>1.47568</v>
      </c>
      <c r="D1660">
        <v>1.47909</v>
      </c>
      <c r="E1660">
        <v>1.46272</v>
      </c>
      <c r="F1660">
        <v>1.50222159321812</v>
      </c>
      <c r="G1660">
        <v>0.0130132240875632</v>
      </c>
      <c r="H1660" t="s">
        <v>10</v>
      </c>
      <c r="I1660">
        <v>-0.0225610329633645</v>
      </c>
      <c r="J1660">
        <v>-0.0226101232007787</v>
      </c>
    </row>
    <row r="1661" spans="1:10">
      <c r="A1661">
        <v>1.47803</v>
      </c>
      <c r="B1661">
        <v>1.47901</v>
      </c>
      <c r="C1661">
        <v>1.47737</v>
      </c>
      <c r="D1661">
        <v>1.47805</v>
      </c>
      <c r="E1661">
        <v>1.46272</v>
      </c>
      <c r="F1661">
        <v>1.49991953672116</v>
      </c>
      <c r="G1661">
        <v>0.0124485628831851</v>
      </c>
      <c r="H1661" t="s">
        <v>10</v>
      </c>
      <c r="I1661">
        <v>-0.0223993352187874</v>
      </c>
      <c r="J1661">
        <v>-0.0217525442404789</v>
      </c>
    </row>
    <row r="1662" spans="1:10">
      <c r="A1662">
        <v>1.47801</v>
      </c>
      <c r="B1662">
        <v>1.48067</v>
      </c>
      <c r="C1662">
        <v>1.46921</v>
      </c>
      <c r="D1662">
        <v>1.47242</v>
      </c>
      <c r="E1662">
        <v>1.46272</v>
      </c>
      <c r="F1662">
        <v>1.4973005332239</v>
      </c>
      <c r="G1662">
        <v>0.0123991347390258</v>
      </c>
      <c r="H1662" t="s">
        <v>10</v>
      </c>
      <c r="I1662">
        <v>-0.0221758434669751</v>
      </c>
      <c r="J1662">
        <v>-0.021281876459726</v>
      </c>
    </row>
    <row r="1663" spans="1:10">
      <c r="A1663">
        <v>1.47238</v>
      </c>
      <c r="B1663">
        <v>1.47269</v>
      </c>
      <c r="C1663">
        <v>1.45655</v>
      </c>
      <c r="D1663">
        <v>1.46429</v>
      </c>
      <c r="E1663">
        <v>1.45655</v>
      </c>
      <c r="F1663">
        <v>1.49415667291687</v>
      </c>
      <c r="G1663">
        <v>0.0125861780020745</v>
      </c>
      <c r="H1663" t="s">
        <v>10</v>
      </c>
      <c r="I1663">
        <v>-0.0220045024042455</v>
      </c>
      <c r="J1663">
        <v>-0.021319138153327</v>
      </c>
    </row>
    <row r="1664" spans="1:10">
      <c r="A1664">
        <v>1.46427</v>
      </c>
      <c r="B1664">
        <v>1.47761</v>
      </c>
      <c r="C1664">
        <v>1.46419</v>
      </c>
      <c r="D1664">
        <v>1.4743</v>
      </c>
      <c r="E1664">
        <v>1.45655</v>
      </c>
      <c r="F1664">
        <v>1.4922655612105</v>
      </c>
      <c r="G1664">
        <v>0.0126278691019708</v>
      </c>
      <c r="H1664" t="s">
        <v>10</v>
      </c>
      <c r="I1664">
        <v>-0.021664973949006</v>
      </c>
      <c r="J1664">
        <v>-0.020306860128048</v>
      </c>
    </row>
    <row r="1665" spans="1:10">
      <c r="A1665">
        <v>1.47445</v>
      </c>
      <c r="B1665">
        <v>1.48103</v>
      </c>
      <c r="C1665">
        <v>1.46691</v>
      </c>
      <c r="D1665">
        <v>1.47013</v>
      </c>
      <c r="E1665">
        <v>1.45655</v>
      </c>
      <c r="F1665">
        <v>1.49015741252378</v>
      </c>
      <c r="G1665">
        <v>0.0127024756468723</v>
      </c>
      <c r="H1665" t="s">
        <v>10</v>
      </c>
      <c r="I1665">
        <v>-0.0212549785936668</v>
      </c>
      <c r="J1665">
        <v>-0.0196149971723103</v>
      </c>
    </row>
    <row r="1666" spans="1:10">
      <c r="A1666">
        <v>1.46992</v>
      </c>
      <c r="B1666">
        <v>1.47674</v>
      </c>
      <c r="C1666">
        <v>1.46368</v>
      </c>
      <c r="D1666">
        <v>1.46714</v>
      </c>
      <c r="E1666">
        <v>1.45655</v>
      </c>
      <c r="F1666">
        <v>1.48796527799771</v>
      </c>
      <c r="G1666">
        <v>0.0127203518645286</v>
      </c>
      <c r="H1666" t="s">
        <v>10</v>
      </c>
      <c r="I1666">
        <v>-0.0208215678925766</v>
      </c>
      <c r="J1666">
        <v>-0.0190879250882158</v>
      </c>
    </row>
    <row r="1667" spans="1:10">
      <c r="A1667">
        <v>1.46748</v>
      </c>
      <c r="B1667">
        <v>1.47198</v>
      </c>
      <c r="C1667">
        <v>1.46748</v>
      </c>
      <c r="D1667">
        <v>1.46967</v>
      </c>
      <c r="E1667">
        <v>1.45655</v>
      </c>
      <c r="F1667">
        <v>1.48622287056935</v>
      </c>
      <c r="G1667">
        <v>0.0123263342713022</v>
      </c>
      <c r="H1667" t="s">
        <v>10</v>
      </c>
      <c r="I1667">
        <v>-0.0203083797741667</v>
      </c>
      <c r="J1667">
        <v>-0.0182556273005269</v>
      </c>
    </row>
    <row r="1668" spans="1:10">
      <c r="A1668">
        <v>1.46968</v>
      </c>
      <c r="B1668">
        <v>1.47029</v>
      </c>
      <c r="C1668">
        <v>1.45543</v>
      </c>
      <c r="D1668">
        <v>1.4581</v>
      </c>
      <c r="E1668">
        <v>1.45543</v>
      </c>
      <c r="F1668">
        <v>1.4835445019437</v>
      </c>
      <c r="G1668">
        <v>0.0124530175577371</v>
      </c>
      <c r="H1668" t="s">
        <v>10</v>
      </c>
      <c r="I1668">
        <v>-0.0199103965724208</v>
      </c>
      <c r="J1668">
        <v>-0.018318463765437</v>
      </c>
    </row>
    <row r="1669" spans="1:10">
      <c r="A1669">
        <v>1.45799</v>
      </c>
      <c r="B1669">
        <v>1.45981</v>
      </c>
      <c r="C1669">
        <v>1.44626</v>
      </c>
      <c r="D1669">
        <v>1.44873</v>
      </c>
      <c r="E1669">
        <v>1.44626</v>
      </c>
      <c r="F1669">
        <v>1.48022883509192</v>
      </c>
      <c r="G1669">
        <v>0.0125078666798502</v>
      </c>
      <c r="H1669" t="s">
        <v>10</v>
      </c>
      <c r="I1669">
        <v>-0.0197095975738665</v>
      </c>
      <c r="J1669">
        <v>-0.0189064015796494</v>
      </c>
    </row>
    <row r="1670" spans="1:10">
      <c r="A1670">
        <v>1.44881</v>
      </c>
      <c r="B1670">
        <v>1.45219</v>
      </c>
      <c r="C1670">
        <v>1.43811</v>
      </c>
      <c r="D1670">
        <v>1.45129</v>
      </c>
      <c r="E1670">
        <v>1.43811</v>
      </c>
      <c r="F1670">
        <v>1.47747275555935</v>
      </c>
      <c r="G1670">
        <v>0.0125864733458577</v>
      </c>
      <c r="H1670" t="s">
        <v>10</v>
      </c>
      <c r="I1670">
        <v>-0.0195571505645329</v>
      </c>
      <c r="J1670">
        <v>-0.0189473625271987</v>
      </c>
    </row>
    <row r="1671" spans="1:10">
      <c r="A1671">
        <v>1.45165</v>
      </c>
      <c r="B1671">
        <v>1.45438</v>
      </c>
      <c r="C1671">
        <v>1.42108</v>
      </c>
      <c r="D1671">
        <v>1.42572</v>
      </c>
      <c r="E1671">
        <v>1.42108</v>
      </c>
      <c r="F1671">
        <v>1.47254392169656</v>
      </c>
      <c r="G1671">
        <v>0.0136221496785648</v>
      </c>
      <c r="H1671" t="s">
        <v>10</v>
      </c>
      <c r="I1671">
        <v>-0.0198063808832583</v>
      </c>
      <c r="J1671">
        <v>-0.0208033021581597</v>
      </c>
    </row>
    <row r="1672" spans="1:10">
      <c r="A1672">
        <v>1.42543</v>
      </c>
      <c r="B1672">
        <v>1.43462</v>
      </c>
      <c r="C1672">
        <v>1.41957</v>
      </c>
      <c r="D1672">
        <v>1.42666</v>
      </c>
      <c r="E1672">
        <v>1.41957</v>
      </c>
      <c r="F1672">
        <v>1.46817402439212</v>
      </c>
      <c r="G1672">
        <v>0.0136935421946366</v>
      </c>
      <c r="H1672" t="s">
        <v>10</v>
      </c>
      <c r="I1672">
        <v>-0.0202341698048377</v>
      </c>
      <c r="J1672">
        <v>-0.0219453254911556</v>
      </c>
    </row>
    <row r="1673" spans="1:10">
      <c r="A1673">
        <v>1.42658</v>
      </c>
      <c r="B1673">
        <v>1.43986</v>
      </c>
      <c r="C1673">
        <v>1.42658</v>
      </c>
      <c r="D1673">
        <v>1.43524</v>
      </c>
      <c r="E1673">
        <v>1.41957</v>
      </c>
      <c r="F1673">
        <v>1.46503745064049</v>
      </c>
      <c r="G1673">
        <v>0.0136728650849048</v>
      </c>
      <c r="H1673" t="s">
        <v>10</v>
      </c>
      <c r="I1673">
        <v>-0.0205684437424485</v>
      </c>
      <c r="J1673">
        <v>-0.0219055394928915</v>
      </c>
    </row>
    <row r="1674" spans="1:10">
      <c r="A1674">
        <v>1.4349</v>
      </c>
      <c r="B1674">
        <v>1.4428</v>
      </c>
      <c r="C1674">
        <v>1.40516</v>
      </c>
      <c r="D1674">
        <v>1.4133</v>
      </c>
      <c r="E1674">
        <v>1.40516</v>
      </c>
      <c r="F1674">
        <v>1.46011007438902</v>
      </c>
      <c r="G1674">
        <v>0.0148712218306595</v>
      </c>
      <c r="H1674" t="s">
        <v>10</v>
      </c>
      <c r="I1674">
        <v>-0.0211297413498054</v>
      </c>
      <c r="J1674">
        <v>-0.0233749317792328</v>
      </c>
    </row>
    <row r="1675" spans="1:10">
      <c r="A1675">
        <v>1.41394</v>
      </c>
      <c r="B1675">
        <v>1.42267</v>
      </c>
      <c r="C1675">
        <v>1.40435</v>
      </c>
      <c r="D1675">
        <v>1.40919</v>
      </c>
      <c r="E1675">
        <v>1.40435</v>
      </c>
      <c r="F1675">
        <v>1.45526054349482</v>
      </c>
      <c r="G1675">
        <v>0.0150436607391265</v>
      </c>
      <c r="H1675" t="s">
        <v>10</v>
      </c>
      <c r="I1675">
        <v>-0.021821322542031</v>
      </c>
      <c r="J1675">
        <v>-0.0245876473109334</v>
      </c>
    </row>
    <row r="1676" spans="1:10">
      <c r="A1676">
        <v>1.40959</v>
      </c>
      <c r="B1676">
        <v>1.41796</v>
      </c>
      <c r="C1676">
        <v>1.39332</v>
      </c>
      <c r="D1676">
        <v>1.39359</v>
      </c>
      <c r="E1676">
        <v>1.39332</v>
      </c>
      <c r="F1676">
        <v>1.44938715840008</v>
      </c>
      <c r="G1676">
        <v>0.0155234777021702</v>
      </c>
      <c r="H1676" t="s">
        <v>10</v>
      </c>
      <c r="I1676">
        <v>-0.0227574628131755</v>
      </c>
      <c r="J1676">
        <v>-0.0265020238977538</v>
      </c>
    </row>
    <row r="1677" spans="1:10">
      <c r="A1677">
        <v>1.39348</v>
      </c>
      <c r="B1677">
        <v>1.4038</v>
      </c>
      <c r="C1677">
        <v>1.38778</v>
      </c>
      <c r="D1677">
        <v>1.40064</v>
      </c>
      <c r="E1677">
        <v>1.38778</v>
      </c>
      <c r="F1677">
        <v>1.44474457188578</v>
      </c>
      <c r="G1677">
        <v>0.0155483038170617</v>
      </c>
      <c r="H1677" t="s">
        <v>10</v>
      </c>
      <c r="I1677">
        <v>-0.0236334664635866</v>
      </c>
      <c r="J1677">
        <v>-0.0271374810652311</v>
      </c>
    </row>
    <row r="1678" spans="1:10">
      <c r="A1678">
        <v>1.40058</v>
      </c>
      <c r="B1678">
        <v>1.42325</v>
      </c>
      <c r="C1678">
        <v>1.39683</v>
      </c>
      <c r="D1678">
        <v>1.42204</v>
      </c>
      <c r="E1678">
        <v>1.38778</v>
      </c>
      <c r="F1678">
        <v>1.44258223170619</v>
      </c>
      <c r="G1678">
        <v>0.0160918886262086</v>
      </c>
      <c r="H1678" t="s">
        <v>10</v>
      </c>
      <c r="I1678">
        <v>-0.0240305661342263</v>
      </c>
      <c r="J1678">
        <v>-0.0256189648167848</v>
      </c>
    </row>
    <row r="1679" spans="1:10">
      <c r="A1679">
        <v>1.42253</v>
      </c>
      <c r="B1679">
        <v>1.43488</v>
      </c>
      <c r="C1679">
        <v>1.42253</v>
      </c>
      <c r="D1679">
        <v>1.43163</v>
      </c>
      <c r="E1679">
        <v>1.38778</v>
      </c>
      <c r="F1679">
        <v>1.44153916201988</v>
      </c>
      <c r="G1679">
        <v>0.0159292941948982</v>
      </c>
      <c r="H1679" t="s">
        <v>10</v>
      </c>
      <c r="I1679">
        <v>-0.0238989080772395</v>
      </c>
      <c r="J1679">
        <v>-0.0233722758492924</v>
      </c>
    </row>
    <row r="1680" spans="1:10">
      <c r="A1680">
        <v>1.43128</v>
      </c>
      <c r="B1680">
        <v>1.44821</v>
      </c>
      <c r="C1680">
        <v>1.4082</v>
      </c>
      <c r="D1680">
        <v>1.42425</v>
      </c>
      <c r="E1680">
        <v>1.38778</v>
      </c>
      <c r="F1680">
        <v>1.43989257516085</v>
      </c>
      <c r="G1680">
        <v>0.0171333294851533</v>
      </c>
      <c r="H1680" t="s">
        <v>10</v>
      </c>
      <c r="I1680">
        <v>-0.0235060097972013</v>
      </c>
      <c r="J1680">
        <v>-0.0219344166770487</v>
      </c>
    </row>
    <row r="1681" spans="1:10">
      <c r="A1681">
        <v>1.4237</v>
      </c>
      <c r="B1681">
        <v>1.42826</v>
      </c>
      <c r="C1681">
        <v>1.40699</v>
      </c>
      <c r="D1681">
        <v>1.41656</v>
      </c>
      <c r="E1681">
        <v>1.38778</v>
      </c>
      <c r="F1681">
        <v>1.43767042514553</v>
      </c>
      <c r="G1681">
        <v>0.0173401630108956</v>
      </c>
      <c r="H1681" t="s">
        <v>10</v>
      </c>
      <c r="I1681">
        <v>-0.0230390820910766</v>
      </c>
      <c r="J1681">
        <v>-0.0211713712665777</v>
      </c>
    </row>
    <row r="1682" spans="1:10">
      <c r="A1682">
        <v>1.41674</v>
      </c>
      <c r="B1682">
        <v>1.43837</v>
      </c>
      <c r="C1682">
        <v>1.40966</v>
      </c>
      <c r="D1682">
        <v>1.4335</v>
      </c>
      <c r="E1682">
        <v>1.38778</v>
      </c>
      <c r="F1682">
        <v>1.43727324179833</v>
      </c>
      <c r="G1682">
        <v>0.0179086548603508</v>
      </c>
      <c r="H1682" t="s">
        <v>10</v>
      </c>
      <c r="I1682">
        <v>-0.0222274527621052</v>
      </c>
      <c r="J1682">
        <v>-0.0189809354462193</v>
      </c>
    </row>
    <row r="1683" spans="1:10">
      <c r="A1683">
        <v>1.43347</v>
      </c>
      <c r="B1683">
        <v>1.45404</v>
      </c>
      <c r="C1683">
        <v>1.42772</v>
      </c>
      <c r="D1683">
        <v>1.42985</v>
      </c>
      <c r="E1683">
        <v>1.38778</v>
      </c>
      <c r="F1683">
        <v>1.43656626638897</v>
      </c>
      <c r="G1683">
        <v>0.0183292221173333</v>
      </c>
      <c r="H1683" t="s">
        <v>10</v>
      </c>
      <c r="I1683">
        <v>-0.0212498908417294</v>
      </c>
      <c r="J1683">
        <v>-0.0173396431602266</v>
      </c>
    </row>
    <row r="1684" spans="1:10">
      <c r="A1684">
        <v>1.42977</v>
      </c>
      <c r="B1684">
        <v>1.44975</v>
      </c>
      <c r="C1684">
        <v>1.41494</v>
      </c>
      <c r="D1684">
        <v>1.44646</v>
      </c>
      <c r="E1684">
        <v>1.38778</v>
      </c>
      <c r="F1684">
        <v>1.43750852673287</v>
      </c>
      <c r="G1684">
        <v>0.0191532610114666</v>
      </c>
      <c r="H1684" t="s">
        <v>10</v>
      </c>
      <c r="I1684">
        <v>-0.0199061353502785</v>
      </c>
      <c r="J1684">
        <v>-0.0145311133844747</v>
      </c>
    </row>
    <row r="1685" spans="1:10">
      <c r="A1685">
        <v>1.44698</v>
      </c>
      <c r="B1685">
        <v>1.45012</v>
      </c>
      <c r="C1685">
        <v>1.4433</v>
      </c>
      <c r="D1685">
        <v>1.44887</v>
      </c>
      <c r="E1685">
        <v>1.38778</v>
      </c>
      <c r="F1685">
        <v>1.43859057180593</v>
      </c>
      <c r="G1685">
        <v>0.0185365979608933</v>
      </c>
      <c r="H1685" t="s">
        <v>10</v>
      </c>
      <c r="I1685">
        <v>-0.0183194784546279</v>
      </c>
      <c r="J1685">
        <v>-0.0119728508720255</v>
      </c>
    </row>
    <row r="1686" spans="1:10">
      <c r="A1686">
        <v>1.44892</v>
      </c>
      <c r="B1686">
        <v>1.4864</v>
      </c>
      <c r="C1686">
        <v>1.44513</v>
      </c>
      <c r="D1686">
        <v>1.48008</v>
      </c>
      <c r="E1686">
        <v>1.38778</v>
      </c>
      <c r="F1686">
        <v>1.44254194591965</v>
      </c>
      <c r="G1686">
        <v>0.0196732680628486</v>
      </c>
      <c r="H1686" t="s">
        <v>10</v>
      </c>
      <c r="I1686">
        <v>-0.0161240597219185</v>
      </c>
      <c r="J1686">
        <v>-0.00734238479108073</v>
      </c>
    </row>
    <row r="1687" spans="1:10">
      <c r="A1687">
        <v>1.47988</v>
      </c>
      <c r="B1687">
        <v>1.48264</v>
      </c>
      <c r="C1687">
        <v>1.46195</v>
      </c>
      <c r="D1687">
        <v>1.46831</v>
      </c>
      <c r="E1687">
        <v>1.38778</v>
      </c>
      <c r="F1687">
        <v>1.44499604630826</v>
      </c>
      <c r="G1687">
        <v>0.0197241046597062</v>
      </c>
      <c r="H1687" t="s">
        <v>10</v>
      </c>
      <c r="I1687">
        <v>-0.0138132018232585</v>
      </c>
      <c r="J1687">
        <v>-0.00456977022861893</v>
      </c>
    </row>
    <row r="1688" spans="1:10">
      <c r="A1688">
        <v>1.46818</v>
      </c>
      <c r="B1688">
        <v>1.47451</v>
      </c>
      <c r="C1688">
        <v>1.45996</v>
      </c>
      <c r="D1688">
        <v>1.4651</v>
      </c>
      <c r="E1688">
        <v>1.38778</v>
      </c>
      <c r="F1688">
        <v>1.44691070856461</v>
      </c>
      <c r="G1688">
        <v>0.0194653994267209</v>
      </c>
      <c r="H1688" t="s">
        <v>10</v>
      </c>
      <c r="I1688">
        <v>-0.0115708584755035</v>
      </c>
      <c r="J1688">
        <v>-0.00260148508448354</v>
      </c>
    </row>
    <row r="1689" spans="1:10">
      <c r="A1689">
        <v>1.46483</v>
      </c>
      <c r="B1689">
        <v>1.47667</v>
      </c>
      <c r="C1689">
        <v>1.45584</v>
      </c>
      <c r="D1689">
        <v>1.46624</v>
      </c>
      <c r="E1689">
        <v>1.38778</v>
      </c>
      <c r="F1689">
        <v>1.44875159346322</v>
      </c>
      <c r="G1689">
        <v>0.0195336294553848</v>
      </c>
      <c r="H1689" t="s">
        <v>10</v>
      </c>
      <c r="I1689">
        <v>-0.00944444570329667</v>
      </c>
      <c r="J1689" s="1">
        <v>-0.000938794614468996</v>
      </c>
    </row>
    <row r="1690" spans="1:10">
      <c r="A1690">
        <v>1.46619</v>
      </c>
      <c r="B1690">
        <v>1.46777</v>
      </c>
      <c r="C1690">
        <v>1.45538</v>
      </c>
      <c r="D1690">
        <v>1.46108</v>
      </c>
      <c r="E1690">
        <v>1.38778</v>
      </c>
      <c r="F1690">
        <v>1.4499257274191</v>
      </c>
      <c r="G1690">
        <v>0.0191764479826156</v>
      </c>
      <c r="H1690" t="s">
        <v>10</v>
      </c>
      <c r="I1690">
        <v>-0.00756296502529641</v>
      </c>
      <c r="J1690" s="1">
        <v>-3.70423132953767e-5</v>
      </c>
    </row>
    <row r="1691" spans="1:10">
      <c r="A1691">
        <v>1.45811</v>
      </c>
      <c r="B1691">
        <v>1.45811</v>
      </c>
      <c r="C1691">
        <v>1.4507</v>
      </c>
      <c r="D1691">
        <v>1.45357</v>
      </c>
      <c r="E1691">
        <v>1.38778</v>
      </c>
      <c r="F1691">
        <v>1.45027280099824</v>
      </c>
      <c r="G1691">
        <v>0.0187366255834848</v>
      </c>
      <c r="H1691" t="s">
        <v>10</v>
      </c>
      <c r="I1691">
        <v>-0.00603621350165637</v>
      </c>
      <c r="J1691" s="1">
        <v>7.07925929037678e-5</v>
      </c>
    </row>
    <row r="1692" spans="1:10">
      <c r="A1692">
        <v>1.45355</v>
      </c>
      <c r="B1692">
        <v>1.45675</v>
      </c>
      <c r="C1692">
        <v>1.43001</v>
      </c>
      <c r="D1692">
        <v>1.43655</v>
      </c>
      <c r="E1692">
        <v>1.38778</v>
      </c>
      <c r="F1692">
        <v>1.44896586756983</v>
      </c>
      <c r="G1692">
        <v>0.0191367943043105</v>
      </c>
      <c r="H1692" t="s">
        <v>10</v>
      </c>
      <c r="I1692">
        <v>-0.00506962058540348</v>
      </c>
      <c r="J1692">
        <v>-0.00120324892039191</v>
      </c>
    </row>
    <row r="1693" spans="1:10">
      <c r="A1693">
        <v>1.43663</v>
      </c>
      <c r="B1693">
        <v>1.44243</v>
      </c>
      <c r="C1693">
        <v>1.40067</v>
      </c>
      <c r="D1693">
        <v>1.41178</v>
      </c>
      <c r="E1693">
        <v>1.38778</v>
      </c>
      <c r="F1693">
        <v>1.44542435637271</v>
      </c>
      <c r="G1693">
        <v>0.020267954589095</v>
      </c>
      <c r="H1693" t="s">
        <v>10</v>
      </c>
      <c r="I1693">
        <v>-0.00488843082247226</v>
      </c>
      <c r="J1693">
        <v>-0.00416367177074739</v>
      </c>
    </row>
    <row r="1694" spans="1:10">
      <c r="A1694">
        <v>1.412</v>
      </c>
      <c r="B1694">
        <v>1.4174</v>
      </c>
      <c r="C1694">
        <v>1.39755</v>
      </c>
      <c r="D1694">
        <v>1.39905</v>
      </c>
      <c r="E1694">
        <v>1.38778</v>
      </c>
      <c r="F1694">
        <v>1.44100775100388</v>
      </c>
      <c r="G1694">
        <v>0.0202470568596403</v>
      </c>
      <c r="H1694" t="s">
        <v>10</v>
      </c>
      <c r="I1694">
        <v>-0.00540097279945769</v>
      </c>
      <c r="J1694">
        <v>-0.00745114070739938</v>
      </c>
    </row>
    <row r="1695" spans="1:10">
      <c r="A1695">
        <v>1.39731</v>
      </c>
      <c r="B1695">
        <v>1.40145</v>
      </c>
      <c r="C1695">
        <v>1.37455</v>
      </c>
      <c r="D1695">
        <v>1.3786</v>
      </c>
      <c r="E1695">
        <v>1.37455</v>
      </c>
      <c r="F1695">
        <v>1.43506415567017</v>
      </c>
      <c r="G1695">
        <v>0.0205797040166582</v>
      </c>
      <c r="H1695" t="s">
        <v>10</v>
      </c>
      <c r="I1695">
        <v>-0.00663542199058998</v>
      </c>
      <c r="J1695">
        <v>-0.0115732187551191</v>
      </c>
    </row>
    <row r="1696" spans="1:10">
      <c r="A1696">
        <v>1.3788</v>
      </c>
      <c r="B1696">
        <v>1.39065</v>
      </c>
      <c r="C1696">
        <v>1.37025</v>
      </c>
      <c r="D1696">
        <v>1.37705</v>
      </c>
      <c r="E1696">
        <v>1.37025</v>
      </c>
      <c r="F1696">
        <v>1.4295389979873</v>
      </c>
      <c r="G1696">
        <v>0.0205707188158253</v>
      </c>
      <c r="H1696" t="s">
        <v>10</v>
      </c>
      <c r="I1696">
        <v>-0.00826724264725787</v>
      </c>
      <c r="J1696">
        <v>-0.0147945252739294</v>
      </c>
    </row>
    <row r="1697" spans="1:10">
      <c r="A1697">
        <v>1.36686</v>
      </c>
      <c r="B1697">
        <v>1.3704</v>
      </c>
      <c r="C1697">
        <v>1.361</v>
      </c>
      <c r="D1697">
        <v>1.3649</v>
      </c>
      <c r="E1697">
        <v>1.361</v>
      </c>
      <c r="F1697">
        <v>1.42338290294089</v>
      </c>
      <c r="G1697">
        <v>0.0203446828750341</v>
      </c>
      <c r="H1697" t="s">
        <v>10</v>
      </c>
      <c r="I1697">
        <v>-0.0102375887404424</v>
      </c>
      <c r="J1697">
        <v>-0.0181189731131805</v>
      </c>
    </row>
    <row r="1698" spans="1:10">
      <c r="A1698">
        <v>1.3647</v>
      </c>
      <c r="B1698">
        <v>1.367</v>
      </c>
      <c r="C1698">
        <v>1.3443</v>
      </c>
      <c r="D1698">
        <v>1.3515</v>
      </c>
      <c r="E1698">
        <v>1.3443</v>
      </c>
      <c r="F1698">
        <v>1.41653691218461</v>
      </c>
      <c r="G1698">
        <v>0.0204624487312824</v>
      </c>
      <c r="H1698" t="s">
        <v>10</v>
      </c>
      <c r="I1698">
        <v>-0.0125072828590591</v>
      </c>
      <c r="J1698">
        <v>-0.0215860593335261</v>
      </c>
    </row>
    <row r="1699" spans="1:10">
      <c r="A1699">
        <v>1.35175</v>
      </c>
      <c r="B1699">
        <v>1.37425</v>
      </c>
      <c r="C1699">
        <v>1.34815</v>
      </c>
      <c r="D1699">
        <v>1.357</v>
      </c>
      <c r="E1699">
        <v>1.3443</v>
      </c>
      <c r="F1699">
        <v>1.41086673007179</v>
      </c>
      <c r="G1699">
        <v>0.0207443262947182</v>
      </c>
      <c r="H1699" t="s">
        <v>10</v>
      </c>
      <c r="I1699">
        <v>-0.014729365489144</v>
      </c>
      <c r="J1699">
        <v>-0.0236176960094833</v>
      </c>
    </row>
    <row r="1700" spans="1:10">
      <c r="A1700">
        <v>1.35682</v>
      </c>
      <c r="B1700">
        <v>1.37535</v>
      </c>
      <c r="C1700">
        <v>1.35429</v>
      </c>
      <c r="D1700">
        <v>1.3608</v>
      </c>
      <c r="E1700">
        <v>1.3443</v>
      </c>
      <c r="F1700">
        <v>1.40609847006495</v>
      </c>
      <c r="G1700">
        <v>0.0207601099799823</v>
      </c>
      <c r="H1700" t="s">
        <v>10</v>
      </c>
      <c r="I1700">
        <v>-0.0167109229332974</v>
      </c>
      <c r="J1700">
        <v>-0.0246371527099114</v>
      </c>
    </row>
    <row r="1701" spans="1:10">
      <c r="A1701">
        <v>1.36097</v>
      </c>
      <c r="B1701">
        <v>1.37812</v>
      </c>
      <c r="C1701">
        <v>1.35528</v>
      </c>
      <c r="D1701">
        <v>1.35568</v>
      </c>
      <c r="E1701">
        <v>1.3443</v>
      </c>
      <c r="F1701">
        <v>1.40129671101115</v>
      </c>
      <c r="G1701">
        <v>0.0208641044809832</v>
      </c>
      <c r="H1701" t="s">
        <v>10</v>
      </c>
      <c r="I1701">
        <v>-0.0184814463711149</v>
      </c>
      <c r="J1701">
        <v>-0.0255635401223848</v>
      </c>
    </row>
    <row r="1702" spans="1:10">
      <c r="A1702">
        <v>1.35591</v>
      </c>
      <c r="B1702">
        <v>1.36407</v>
      </c>
      <c r="C1702">
        <v>1.32592</v>
      </c>
      <c r="D1702">
        <v>1.34091</v>
      </c>
      <c r="E1702">
        <v>1.32592</v>
      </c>
      <c r="F1702">
        <v>1.39554559567675</v>
      </c>
      <c r="G1702">
        <v>0.021728399256934</v>
      </c>
      <c r="H1702" t="s">
        <v>10</v>
      </c>
      <c r="I1702">
        <v>-0.0202204077868621</v>
      </c>
      <c r="J1702">
        <v>-0.0271762534498507</v>
      </c>
    </row>
    <row r="1703" spans="1:10">
      <c r="A1703">
        <v>1.35653</v>
      </c>
      <c r="B1703">
        <v>1.36181</v>
      </c>
      <c r="C1703">
        <v>1.35412</v>
      </c>
      <c r="D1703">
        <v>1.35955</v>
      </c>
      <c r="E1703">
        <v>1.32592</v>
      </c>
      <c r="F1703">
        <v>1.39211744370754</v>
      </c>
      <c r="G1703">
        <v>0.0216869792940873</v>
      </c>
      <c r="H1703" t="s">
        <v>10</v>
      </c>
      <c r="I1703">
        <v>-0.0215049507948181</v>
      </c>
      <c r="J1703">
        <v>-0.0266431228266421</v>
      </c>
    </row>
    <row r="1704" spans="1:10">
      <c r="A1704">
        <v>1.3597</v>
      </c>
      <c r="B1704">
        <v>1.36795</v>
      </c>
      <c r="C1704">
        <v>1.34498</v>
      </c>
      <c r="D1704">
        <v>1.36528</v>
      </c>
      <c r="E1704">
        <v>1.32592</v>
      </c>
      <c r="F1704">
        <v>1.38956149668777</v>
      </c>
      <c r="G1704">
        <v>0.021751130329383</v>
      </c>
      <c r="H1704" t="s">
        <v>10</v>
      </c>
      <c r="I1704">
        <v>-0.0222969023449499</v>
      </c>
      <c r="J1704">
        <v>-0.0254647085454771</v>
      </c>
    </row>
    <row r="1705" spans="1:10">
      <c r="A1705">
        <v>1.365</v>
      </c>
      <c r="B1705">
        <v>1.37639</v>
      </c>
      <c r="C1705">
        <v>1.35585</v>
      </c>
      <c r="D1705">
        <v>1.35616</v>
      </c>
      <c r="E1705">
        <v>1.32592</v>
      </c>
      <c r="F1705">
        <v>1.38638040176513</v>
      </c>
      <c r="G1705">
        <v>0.0216905738129138</v>
      </c>
      <c r="H1705" t="s">
        <v>10</v>
      </c>
      <c r="I1705">
        <v>-0.0228332768263645</v>
      </c>
      <c r="J1705">
        <v>-0.0249787747520231</v>
      </c>
    </row>
    <row r="1706" spans="1:10">
      <c r="A1706">
        <v>1.35514</v>
      </c>
      <c r="B1706">
        <v>1.36847</v>
      </c>
      <c r="C1706">
        <v>1.3421</v>
      </c>
      <c r="D1706">
        <v>1.34334</v>
      </c>
      <c r="E1706">
        <v>1.32592</v>
      </c>
      <c r="F1706">
        <v>1.38228131588273</v>
      </c>
      <c r="G1706">
        <v>0.0219245451222681</v>
      </c>
      <c r="H1706" t="s">
        <v>10</v>
      </c>
      <c r="I1706">
        <v>-0.0233338368717766</v>
      </c>
      <c r="J1706">
        <v>-0.025336077053425</v>
      </c>
    </row>
    <row r="1707" spans="1:10">
      <c r="A1707">
        <v>1.34373</v>
      </c>
      <c r="B1707">
        <v>1.35329</v>
      </c>
      <c r="C1707">
        <v>1.33467</v>
      </c>
      <c r="D1707">
        <v>1.34835</v>
      </c>
      <c r="E1707">
        <v>1.32592</v>
      </c>
      <c r="F1707">
        <v>1.37904976198914</v>
      </c>
      <c r="G1707">
        <v>0.0217593178661547</v>
      </c>
      <c r="H1707" t="s">
        <v>10</v>
      </c>
      <c r="I1707">
        <v>-0.0236525947797142</v>
      </c>
      <c r="J1707">
        <v>-0.0249276264114646</v>
      </c>
    </row>
    <row r="1708" spans="1:10">
      <c r="A1708">
        <v>1.34842</v>
      </c>
      <c r="B1708">
        <v>1.35116</v>
      </c>
      <c r="C1708">
        <v>1.33846</v>
      </c>
      <c r="D1708">
        <v>1.34052</v>
      </c>
      <c r="E1708">
        <v>1.32592</v>
      </c>
      <c r="F1708">
        <v>1.37538026084732</v>
      </c>
      <c r="G1708">
        <v>0.021306351972847</v>
      </c>
      <c r="H1708" t="s">
        <v>10</v>
      </c>
      <c r="I1708">
        <v>-0.023911706842711</v>
      </c>
      <c r="J1708">
        <v>-0.0249481550946983</v>
      </c>
    </row>
    <row r="1709" spans="1:10">
      <c r="A1709">
        <v>1.34216</v>
      </c>
      <c r="B1709">
        <v>1.34437</v>
      </c>
      <c r="C1709">
        <v>1.33917</v>
      </c>
      <c r="D1709">
        <v>1.34418</v>
      </c>
      <c r="E1709">
        <v>1.32592</v>
      </c>
      <c r="F1709">
        <v>1.37240880743329</v>
      </c>
      <c r="G1709">
        <v>0.0205010343742046</v>
      </c>
      <c r="H1709" t="s">
        <v>10</v>
      </c>
      <c r="I1709">
        <v>-0.0240069581839976</v>
      </c>
      <c r="J1709">
        <v>-0.0243879635491439</v>
      </c>
    </row>
    <row r="1710" spans="1:10">
      <c r="A1710">
        <v>1.34431</v>
      </c>
      <c r="B1710">
        <v>1.35299</v>
      </c>
      <c r="C1710">
        <v>1.32871</v>
      </c>
      <c r="D1710">
        <v>1.33373</v>
      </c>
      <c r="E1710">
        <v>1.32592</v>
      </c>
      <c r="F1710">
        <v>1.36872511148726</v>
      </c>
      <c r="G1710">
        <v>0.0206899826554944</v>
      </c>
      <c r="H1710" t="s">
        <v>10</v>
      </c>
      <c r="I1710">
        <v>-0.0241065184996343</v>
      </c>
      <c r="J1710">
        <v>-0.024504759762181</v>
      </c>
    </row>
    <row r="1711" spans="1:10">
      <c r="A1711">
        <v>1.33406</v>
      </c>
      <c r="B1711">
        <v>1.33514</v>
      </c>
      <c r="C1711">
        <v>1.29995</v>
      </c>
      <c r="D1711">
        <v>1.30052</v>
      </c>
      <c r="E1711">
        <v>1.29995</v>
      </c>
      <c r="F1711">
        <v>1.36222938658371</v>
      </c>
      <c r="G1711">
        <v>0.0214149835227197</v>
      </c>
      <c r="H1711" t="s">
        <v>10</v>
      </c>
      <c r="I1711">
        <v>-0.0246784630025917</v>
      </c>
      <c r="J1711">
        <v>-0.0269662410144215</v>
      </c>
    </row>
    <row r="1712" spans="1:10">
      <c r="A1712">
        <v>1.30019</v>
      </c>
      <c r="B1712">
        <v>1.3031</v>
      </c>
      <c r="C1712">
        <v>1.27257</v>
      </c>
      <c r="D1712">
        <v>1.27701</v>
      </c>
      <c r="E1712">
        <v>1.27257</v>
      </c>
      <c r="F1712">
        <v>1.35411325452812</v>
      </c>
      <c r="G1712">
        <v>0.0218707343465837</v>
      </c>
      <c r="H1712" t="s">
        <v>10</v>
      </c>
      <c r="I1712">
        <v>-0.0258353475965865</v>
      </c>
      <c r="J1712">
        <v>-0.0304628859725655</v>
      </c>
    </row>
    <row r="1713" spans="1:10">
      <c r="A1713">
        <v>1.27632</v>
      </c>
      <c r="B1713">
        <v>1.30016</v>
      </c>
      <c r="C1713">
        <v>1.27319</v>
      </c>
      <c r="D1713">
        <v>1.28979</v>
      </c>
      <c r="E1713">
        <v>1.27257</v>
      </c>
      <c r="F1713">
        <v>1.34798723028734</v>
      </c>
      <c r="G1713">
        <v>0.0221256976292545</v>
      </c>
      <c r="H1713" t="s">
        <v>10</v>
      </c>
      <c r="I1713">
        <v>-0.0270354340863688</v>
      </c>
      <c r="J1713">
        <v>-0.031835780045498</v>
      </c>
    </row>
    <row r="1714" spans="1:10">
      <c r="A1714">
        <v>1.28955</v>
      </c>
      <c r="B1714">
        <v>1.28955</v>
      </c>
      <c r="C1714">
        <v>1.24941</v>
      </c>
      <c r="D1714">
        <v>1.2619</v>
      </c>
      <c r="E1714">
        <v>1.24941</v>
      </c>
      <c r="F1714">
        <v>1.33978844645045</v>
      </c>
      <c r="G1714">
        <v>0.0230384127477918</v>
      </c>
      <c r="H1714" t="s">
        <v>10</v>
      </c>
      <c r="I1714">
        <v>-0.0285830376086074</v>
      </c>
      <c r="J1714">
        <v>-0.0347734516975617</v>
      </c>
    </row>
    <row r="1715" spans="1:10">
      <c r="A1715">
        <v>1.25557</v>
      </c>
      <c r="B1715">
        <v>1.2621</v>
      </c>
      <c r="C1715">
        <v>1.25293</v>
      </c>
      <c r="D1715">
        <v>1.26188</v>
      </c>
      <c r="E1715">
        <v>1.24941</v>
      </c>
      <c r="F1715">
        <v>1.33236859440755</v>
      </c>
      <c r="G1715">
        <v>0.0223449921104022</v>
      </c>
      <c r="H1715" t="s">
        <v>10</v>
      </c>
      <c r="I1715">
        <v>-0.0302025027041916</v>
      </c>
      <c r="J1715">
        <v>-0.0366803630865284</v>
      </c>
    </row>
    <row r="1716" spans="1:10">
      <c r="A1716">
        <v>1.26339</v>
      </c>
      <c r="B1716">
        <v>1.26774</v>
      </c>
      <c r="C1716">
        <v>1.23331</v>
      </c>
      <c r="D1716">
        <v>1.24602</v>
      </c>
      <c r="E1716">
        <v>1.23331</v>
      </c>
      <c r="F1716">
        <v>1.32414491874969</v>
      </c>
      <c r="G1716">
        <v>0.0229492425048821</v>
      </c>
      <c r="H1716" t="s">
        <v>10</v>
      </c>
      <c r="I1716">
        <v>-0.0319663136294452</v>
      </c>
      <c r="J1716">
        <v>-0.0390215573304595</v>
      </c>
    </row>
    <row r="1717" spans="1:10">
      <c r="A1717">
        <v>1.2464</v>
      </c>
      <c r="B1717">
        <v>1.28374</v>
      </c>
      <c r="C1717">
        <v>1.2329</v>
      </c>
      <c r="D1717">
        <v>1.28055</v>
      </c>
      <c r="E1717">
        <v>1.2329</v>
      </c>
      <c r="F1717">
        <v>1.31999302172591</v>
      </c>
      <c r="G1717">
        <v>0.024343780379638</v>
      </c>
      <c r="H1717" t="s">
        <v>10</v>
      </c>
      <c r="I1717">
        <v>-0.033104372163243</v>
      </c>
      <c r="J1717">
        <v>-0.0376566062984342</v>
      </c>
    </row>
    <row r="1718" spans="1:10">
      <c r="A1718">
        <v>1.28115</v>
      </c>
      <c r="B1718">
        <v>1.2991</v>
      </c>
      <c r="C1718">
        <v>1.26235</v>
      </c>
      <c r="D1718">
        <v>1.2956</v>
      </c>
      <c r="E1718">
        <v>1.2329</v>
      </c>
      <c r="F1718">
        <v>1.31766987679963</v>
      </c>
      <c r="G1718">
        <v>0.0249640913606561</v>
      </c>
      <c r="H1718" t="s">
        <v>10</v>
      </c>
      <c r="I1718">
        <v>-0.0334749967914205</v>
      </c>
      <c r="J1718">
        <v>-0.0349574953041305</v>
      </c>
    </row>
    <row r="1719" spans="1:10">
      <c r="A1719">
        <v>1.2957</v>
      </c>
      <c r="B1719">
        <v>1.3285</v>
      </c>
      <c r="C1719">
        <v>1.2805</v>
      </c>
      <c r="D1719">
        <v>1.28685</v>
      </c>
      <c r="E1719">
        <v>1.2329</v>
      </c>
      <c r="F1719">
        <v>1.31473465043776</v>
      </c>
      <c r="G1719">
        <v>0.0261158867926232</v>
      </c>
      <c r="H1719" t="s">
        <v>10</v>
      </c>
      <c r="I1719">
        <v>-0.0334084848104012</v>
      </c>
      <c r="J1719">
        <v>-0.033142436886324</v>
      </c>
    </row>
    <row r="1720" spans="1:10">
      <c r="A1720">
        <v>1.28745</v>
      </c>
      <c r="B1720">
        <v>1.2885</v>
      </c>
      <c r="C1720">
        <v>1.26675</v>
      </c>
      <c r="D1720">
        <v>1.27245</v>
      </c>
      <c r="E1720">
        <v>1.2329</v>
      </c>
      <c r="F1720">
        <v>1.31070754087226</v>
      </c>
      <c r="G1720">
        <v>0.0258975924529921</v>
      </c>
      <c r="H1720" t="s">
        <v>10</v>
      </c>
      <c r="I1720">
        <v>-0.0332250696344506</v>
      </c>
      <c r="J1720">
        <v>-0.0324914089306485</v>
      </c>
    </row>
    <row r="1721" spans="1:10">
      <c r="A1721">
        <v>1.2745</v>
      </c>
      <c r="B1721">
        <v>1.2783</v>
      </c>
      <c r="C1721">
        <v>1.27355</v>
      </c>
      <c r="D1721">
        <v>1.27711</v>
      </c>
      <c r="E1721">
        <v>1.2329</v>
      </c>
      <c r="F1721">
        <v>1.3075077750749</v>
      </c>
      <c r="G1721">
        <v>0.0248952128303425</v>
      </c>
      <c r="H1721" t="s">
        <v>10</v>
      </c>
      <c r="I1721">
        <v>-0.0328279224945259</v>
      </c>
      <c r="J1721">
        <v>-0.0312393339348271</v>
      </c>
    </row>
    <row r="1722" spans="1:10">
      <c r="A1722">
        <v>1.27705</v>
      </c>
      <c r="B1722">
        <v>1.28985</v>
      </c>
      <c r="C1722">
        <v>1.2575</v>
      </c>
      <c r="D1722">
        <v>1.26135</v>
      </c>
      <c r="E1722">
        <v>1.2329</v>
      </c>
      <c r="F1722">
        <v>1.30311179649634</v>
      </c>
      <c r="G1722">
        <v>0.0252679521888253</v>
      </c>
      <c r="H1722" t="s">
        <v>10</v>
      </c>
      <c r="I1722">
        <v>-0.0324942515292584</v>
      </c>
      <c r="J1722">
        <v>-0.0311595676681883</v>
      </c>
    </row>
    <row r="1723" spans="1:10">
      <c r="A1723">
        <v>1.26165</v>
      </c>
      <c r="B1723">
        <v>1.3048</v>
      </c>
      <c r="C1723">
        <v>1.2525</v>
      </c>
      <c r="D1723">
        <v>1.2981</v>
      </c>
      <c r="E1723">
        <v>1.2329</v>
      </c>
      <c r="F1723">
        <v>1.30263448254431</v>
      </c>
      <c r="G1723">
        <v>0.0266195545793841</v>
      </c>
      <c r="H1723" t="s">
        <v>10</v>
      </c>
      <c r="I1723">
        <v>-0.0315574720254213</v>
      </c>
      <c r="J1723">
        <v>-0.0278103540100731</v>
      </c>
    </row>
    <row r="1724" spans="1:10">
      <c r="A1724">
        <v>1.2981</v>
      </c>
      <c r="B1724">
        <v>1.31145</v>
      </c>
      <c r="C1724">
        <v>1.27925</v>
      </c>
      <c r="D1724">
        <v>1.29135</v>
      </c>
      <c r="E1724">
        <v>1.2329</v>
      </c>
      <c r="F1724">
        <v>1.30155976992104</v>
      </c>
      <c r="G1724">
        <v>0.0268985768504149</v>
      </c>
      <c r="H1724" t="s">
        <v>10</v>
      </c>
      <c r="I1724">
        <v>-0.0303275497488349</v>
      </c>
      <c r="J1724">
        <v>-0.0254078606424892</v>
      </c>
    </row>
    <row r="1725" spans="1:10">
      <c r="A1725">
        <v>1.29125</v>
      </c>
      <c r="B1725">
        <v>1.2932</v>
      </c>
      <c r="C1725">
        <v>1.26735</v>
      </c>
      <c r="D1725">
        <v>1.26875</v>
      </c>
      <c r="E1725">
        <v>1.2329</v>
      </c>
      <c r="F1725">
        <v>1.29843502992856</v>
      </c>
      <c r="G1725">
        <v>0.0268461480078941</v>
      </c>
      <c r="H1725" t="s">
        <v>10</v>
      </c>
      <c r="I1725">
        <v>-0.0292698129995569</v>
      </c>
      <c r="J1725">
        <v>-0.0250388660024447</v>
      </c>
    </row>
    <row r="1726" spans="1:10">
      <c r="A1726">
        <v>1.269</v>
      </c>
      <c r="B1726">
        <v>1.285</v>
      </c>
      <c r="C1726">
        <v>1.2652</v>
      </c>
      <c r="D1726">
        <v>1.2716</v>
      </c>
      <c r="E1726">
        <v>1.2329</v>
      </c>
      <c r="F1726">
        <v>1.2958793127925</v>
      </c>
      <c r="G1726">
        <v>0.0264938406074994</v>
      </c>
      <c r="H1726" t="s">
        <v>10</v>
      </c>
      <c r="I1726">
        <v>-0.0282632652012615</v>
      </c>
      <c r="J1726">
        <v>-0.0242370740080801</v>
      </c>
    </row>
    <row r="1727" spans="1:10">
      <c r="A1727">
        <v>1.2816</v>
      </c>
      <c r="B1727">
        <v>1.2827</v>
      </c>
      <c r="C1727">
        <v>1.2775</v>
      </c>
      <c r="D1727">
        <v>1.2823</v>
      </c>
      <c r="E1727">
        <v>1.2329</v>
      </c>
      <c r="F1727">
        <v>1.2945860449075</v>
      </c>
      <c r="G1727">
        <v>0.0257241485771244</v>
      </c>
      <c r="H1727" t="s">
        <v>10</v>
      </c>
      <c r="I1727">
        <v>-0.0271064365953987</v>
      </c>
      <c r="J1727">
        <v>-0.0224791221719473</v>
      </c>
    </row>
    <row r="1728" spans="1:10">
      <c r="A1728">
        <v>1.28205</v>
      </c>
      <c r="B1728">
        <v>1.2927</v>
      </c>
      <c r="C1728">
        <v>1.27175</v>
      </c>
      <c r="D1728">
        <v>1.2745</v>
      </c>
      <c r="E1728">
        <v>1.2329</v>
      </c>
      <c r="F1728">
        <v>1.29267308824965</v>
      </c>
      <c r="G1728">
        <v>0.0254854411482682</v>
      </c>
      <c r="H1728" t="s">
        <v>10</v>
      </c>
      <c r="I1728">
        <v>-0.0259787211502388</v>
      </c>
      <c r="J1728">
        <v>-0.0214678593695991</v>
      </c>
    </row>
    <row r="1729" spans="1:10">
      <c r="A1729">
        <v>1.2746</v>
      </c>
      <c r="B1729">
        <v>1.28</v>
      </c>
      <c r="C1729">
        <v>1.2476</v>
      </c>
      <c r="D1729">
        <v>1.2511</v>
      </c>
      <c r="E1729">
        <v>1.2329</v>
      </c>
      <c r="F1729">
        <v>1.28871374651158</v>
      </c>
      <c r="G1729">
        <v>0.0258311690908548</v>
      </c>
      <c r="H1729" t="s">
        <v>10</v>
      </c>
      <c r="I1729">
        <v>-0.0252424925501654</v>
      </c>
      <c r="J1729">
        <v>-0.0222975781498719</v>
      </c>
    </row>
    <row r="1730" spans="1:10">
      <c r="A1730">
        <v>1.25175</v>
      </c>
      <c r="B1730">
        <v>1.2631</v>
      </c>
      <c r="C1730">
        <v>1.24365</v>
      </c>
      <c r="D1730">
        <v>1.2457</v>
      </c>
      <c r="E1730">
        <v>1.2329</v>
      </c>
      <c r="F1730">
        <v>1.28461719922477</v>
      </c>
      <c r="G1730">
        <v>0.025512110636312</v>
      </c>
      <c r="H1730" t="s">
        <v>10</v>
      </c>
      <c r="I1730">
        <v>-0.0248188557396084</v>
      </c>
      <c r="J1730">
        <v>-0.0231243084973806</v>
      </c>
    </row>
    <row r="1731" spans="1:10">
      <c r="A1731">
        <v>1.2463</v>
      </c>
      <c r="B1731">
        <v>1.28525</v>
      </c>
      <c r="C1731">
        <v>1.2388</v>
      </c>
      <c r="D1731">
        <v>1.2786</v>
      </c>
      <c r="E1731">
        <v>1.2329</v>
      </c>
      <c r="F1731">
        <v>1.28404413263193</v>
      </c>
      <c r="G1731">
        <v>0.0265590051044964</v>
      </c>
      <c r="H1731" t="s">
        <v>10</v>
      </c>
      <c r="I1731">
        <v>-0.0240318856709779</v>
      </c>
      <c r="J1731">
        <v>-0.0208840053964558</v>
      </c>
    </row>
    <row r="1732" spans="1:10">
      <c r="A1732">
        <v>1.2784</v>
      </c>
      <c r="B1732">
        <v>1.2799</v>
      </c>
      <c r="C1732">
        <v>1.25765</v>
      </c>
      <c r="D1732">
        <v>1.26025</v>
      </c>
      <c r="E1732">
        <v>1.2329</v>
      </c>
      <c r="F1732">
        <v>1.28177802476222</v>
      </c>
      <c r="G1732">
        <v>0.0263435548492716</v>
      </c>
      <c r="H1732" t="s">
        <v>10</v>
      </c>
      <c r="I1732">
        <v>-0.0232964296306945</v>
      </c>
      <c r="J1732">
        <v>-0.0203546054695609</v>
      </c>
    </row>
    <row r="1733" spans="1:10">
      <c r="A1733">
        <v>1.25297</v>
      </c>
      <c r="B1733">
        <v>1.2582</v>
      </c>
      <c r="C1733">
        <v>1.25145</v>
      </c>
      <c r="D1733">
        <v>1.25215</v>
      </c>
      <c r="E1733">
        <v>1.2329</v>
      </c>
      <c r="F1733">
        <v>1.2789563081182</v>
      </c>
      <c r="G1733">
        <v>0.025466377106808</v>
      </c>
      <c r="H1733" t="s">
        <v>10</v>
      </c>
      <c r="I1733">
        <v>-0.0227079489000208</v>
      </c>
      <c r="J1733">
        <v>-0.020354025977326</v>
      </c>
    </row>
    <row r="1734" spans="1:10">
      <c r="A1734">
        <v>1.2524</v>
      </c>
      <c r="B1734">
        <v>1.27415</v>
      </c>
      <c r="C1734">
        <v>1.25115</v>
      </c>
      <c r="D1734">
        <v>1.26405</v>
      </c>
      <c r="E1734">
        <v>1.2329</v>
      </c>
      <c r="F1734">
        <v>1.27753665972599</v>
      </c>
      <c r="G1734">
        <v>0.0253430582514676</v>
      </c>
      <c r="H1734" t="s">
        <v>10</v>
      </c>
      <c r="I1734">
        <v>-0.0220008250195994</v>
      </c>
      <c r="J1734">
        <v>-0.0191723294979135</v>
      </c>
    </row>
    <row r="1735" spans="1:10">
      <c r="A1735">
        <v>1.2643</v>
      </c>
      <c r="B1735">
        <v>1.27</v>
      </c>
      <c r="C1735">
        <v>1.25665</v>
      </c>
      <c r="D1735">
        <v>1.26345</v>
      </c>
      <c r="E1735">
        <v>1.2329</v>
      </c>
      <c r="F1735">
        <v>1.27619507308542</v>
      </c>
      <c r="G1735">
        <v>0.0247434053388943</v>
      </c>
      <c r="H1735" t="s">
        <v>10</v>
      </c>
      <c r="I1735">
        <v>-0.0212158348327379</v>
      </c>
      <c r="J1735">
        <v>-0.0180758740852919</v>
      </c>
    </row>
    <row r="1736" spans="1:10">
      <c r="A1736">
        <v>1.26315</v>
      </c>
      <c r="B1736">
        <v>1.2814</v>
      </c>
      <c r="C1736">
        <v>1.2472</v>
      </c>
      <c r="D1736">
        <v>1.2503</v>
      </c>
      <c r="E1736">
        <v>1.2329</v>
      </c>
      <c r="F1736">
        <v>1.27372887564871</v>
      </c>
      <c r="G1736">
        <v>0.0252162350719495</v>
      </c>
      <c r="H1736" t="s">
        <v>10</v>
      </c>
      <c r="I1736">
        <v>-0.0205846354269455</v>
      </c>
      <c r="J1736">
        <v>-0.0180598378037761</v>
      </c>
    </row>
    <row r="1737" spans="1:10">
      <c r="A1737">
        <v>1.25005</v>
      </c>
      <c r="B1737">
        <v>1.25935</v>
      </c>
      <c r="C1737">
        <v>1.2423</v>
      </c>
      <c r="D1737">
        <v>1.2438</v>
      </c>
      <c r="E1737">
        <v>1.2388</v>
      </c>
      <c r="F1737">
        <v>1.27087850653931</v>
      </c>
      <c r="G1737">
        <v>0.0248079233183521</v>
      </c>
      <c r="H1737" t="s">
        <v>10</v>
      </c>
      <c r="I1737">
        <v>-0.020139704774886</v>
      </c>
      <c r="J1737">
        <v>-0.018359982166648</v>
      </c>
    </row>
    <row r="1738" spans="1:10">
      <c r="A1738">
        <v>1.2437</v>
      </c>
      <c r="B1738">
        <v>1.26375</v>
      </c>
      <c r="C1738">
        <v>1.24295</v>
      </c>
      <c r="D1738">
        <v>1.25855</v>
      </c>
      <c r="E1738">
        <v>1.2388</v>
      </c>
      <c r="F1738">
        <v>1.26970436305938</v>
      </c>
      <c r="G1738">
        <v>0.0246075271524345</v>
      </c>
      <c r="H1738" t="s">
        <v>10</v>
      </c>
      <c r="I1738">
        <v>-0.0195536176726818</v>
      </c>
      <c r="J1738">
        <v>-0.017209269263865</v>
      </c>
    </row>
    <row r="1739" spans="1:10">
      <c r="A1739">
        <v>1.2585</v>
      </c>
      <c r="B1739">
        <v>1.26535</v>
      </c>
      <c r="C1739">
        <v>1.25835</v>
      </c>
      <c r="D1739">
        <v>1.264</v>
      </c>
      <c r="E1739">
        <v>1.2388</v>
      </c>
      <c r="F1739">
        <v>1.26916109038705</v>
      </c>
      <c r="G1739">
        <v>0.0237271507948127</v>
      </c>
      <c r="H1739" t="s">
        <v>10</v>
      </c>
      <c r="I1739">
        <v>-0.0187782618796245</v>
      </c>
      <c r="J1739">
        <v>-0.0156768387073955</v>
      </c>
    </row>
    <row r="1740" spans="1:10">
      <c r="A1740">
        <v>1.2636</v>
      </c>
      <c r="B1740">
        <v>1.296</v>
      </c>
      <c r="C1740">
        <v>1.2567</v>
      </c>
      <c r="D1740">
        <v>1.29135</v>
      </c>
      <c r="E1740">
        <v>1.2388</v>
      </c>
      <c r="F1740">
        <v>1.271274319874</v>
      </c>
      <c r="G1740">
        <v>0.0245057932550721</v>
      </c>
      <c r="H1740" t="s">
        <v>10</v>
      </c>
      <c r="I1740">
        <v>-0.0174457688361424</v>
      </c>
      <c r="J1740">
        <v>-0.012115796662214</v>
      </c>
    </row>
    <row r="1741" spans="1:10">
      <c r="A1741">
        <v>1.2913</v>
      </c>
      <c r="B1741">
        <v>1.3081</v>
      </c>
      <c r="C1741">
        <v>1.28035</v>
      </c>
      <c r="D1741">
        <v>1.303</v>
      </c>
      <c r="E1741">
        <v>1.2388</v>
      </c>
      <c r="F1741">
        <v>1.27429581321933</v>
      </c>
      <c r="G1741">
        <v>0.0246680035923185</v>
      </c>
      <c r="H1741" t="s">
        <v>10</v>
      </c>
      <c r="I1741">
        <v>-0.0156082930628532</v>
      </c>
      <c r="J1741">
        <v>-0.00825838996969641</v>
      </c>
    </row>
    <row r="1742" spans="1:10">
      <c r="A1742">
        <v>1.3031</v>
      </c>
      <c r="B1742">
        <v>1.3031</v>
      </c>
      <c r="C1742">
        <v>1.2819</v>
      </c>
      <c r="D1742">
        <v>1.28935</v>
      </c>
      <c r="E1742">
        <v>1.2388</v>
      </c>
      <c r="F1742">
        <v>1.27572954529368</v>
      </c>
      <c r="G1742">
        <v>0.0244946034127025</v>
      </c>
      <c r="H1742" t="s">
        <v>10</v>
      </c>
      <c r="I1742">
        <v>-0.0137328307346372</v>
      </c>
      <c r="J1742">
        <v>-0.00623098142177291</v>
      </c>
    </row>
    <row r="1743" spans="1:10">
      <c r="A1743">
        <v>1.2894</v>
      </c>
      <c r="B1743">
        <v>1.2968</v>
      </c>
      <c r="C1743">
        <v>1.2859</v>
      </c>
      <c r="D1743">
        <v>1.28925</v>
      </c>
      <c r="E1743">
        <v>1.2388</v>
      </c>
      <c r="F1743">
        <v>1.27701720764666</v>
      </c>
      <c r="G1743">
        <v>0.0238148732420674</v>
      </c>
      <c r="H1743" t="s">
        <v>10</v>
      </c>
      <c r="I1743">
        <v>-0.0119021695464996</v>
      </c>
      <c r="J1743">
        <v>-0.00457952479394929</v>
      </c>
    </row>
    <row r="1744" spans="1:10">
      <c r="A1744">
        <v>1.28825</v>
      </c>
      <c r="B1744">
        <v>1.2957</v>
      </c>
      <c r="C1744">
        <v>1.2645</v>
      </c>
      <c r="D1744">
        <v>1.2689</v>
      </c>
      <c r="E1744">
        <v>1.2388</v>
      </c>
      <c r="F1744">
        <v>1.27624414025174</v>
      </c>
      <c r="G1744">
        <v>0.024184129579964</v>
      </c>
      <c r="H1744" t="s">
        <v>10</v>
      </c>
      <c r="I1744">
        <v>-0.0104931000422418</v>
      </c>
      <c r="J1744">
        <v>-0.00485682202521053</v>
      </c>
    </row>
    <row r="1745" spans="1:10">
      <c r="A1745">
        <v>1.27093</v>
      </c>
      <c r="B1745">
        <v>1.27115</v>
      </c>
      <c r="C1745">
        <v>1.26676</v>
      </c>
      <c r="D1745">
        <v>1.26676</v>
      </c>
      <c r="E1745">
        <v>1.2388</v>
      </c>
      <c r="F1745">
        <v>1.2753408887992</v>
      </c>
      <c r="G1745">
        <v>0.0231944231009658</v>
      </c>
      <c r="H1745" t="s">
        <v>10</v>
      </c>
      <c r="I1745">
        <v>-0.0094323683422521</v>
      </c>
      <c r="J1745">
        <v>-0.00518944154229328</v>
      </c>
    </row>
    <row r="1746" spans="1:10">
      <c r="A1746">
        <v>1.26725</v>
      </c>
      <c r="B1746">
        <v>1.27035</v>
      </c>
      <c r="C1746">
        <v>1.2581</v>
      </c>
      <c r="D1746">
        <v>1.2596</v>
      </c>
      <c r="E1746">
        <v>1.2388</v>
      </c>
      <c r="F1746">
        <v>1.27384175653261</v>
      </c>
      <c r="G1746">
        <v>0.0226472019459175</v>
      </c>
      <c r="H1746" t="s">
        <v>10</v>
      </c>
      <c r="I1746">
        <v>-0.00873830868085209</v>
      </c>
      <c r="J1746">
        <v>-0.00596207003525206</v>
      </c>
    </row>
    <row r="1747" spans="1:10">
      <c r="A1747">
        <v>1.25925</v>
      </c>
      <c r="B1747">
        <v>1.27655</v>
      </c>
      <c r="C1747">
        <v>1.2562</v>
      </c>
      <c r="D1747">
        <v>1.2708</v>
      </c>
      <c r="E1747">
        <v>1.2388</v>
      </c>
      <c r="F1747">
        <v>1.27355206543426</v>
      </c>
      <c r="G1747">
        <v>0.0225323418486217</v>
      </c>
      <c r="H1747" t="s">
        <v>10</v>
      </c>
      <c r="I1747">
        <v>-0.00811184987220088</v>
      </c>
      <c r="J1747">
        <v>-0.00560601463759602</v>
      </c>
    </row>
    <row r="1748" spans="1:10">
      <c r="A1748">
        <v>1.2707</v>
      </c>
      <c r="B1748">
        <v>1.27415</v>
      </c>
      <c r="C1748">
        <v>1.2602</v>
      </c>
      <c r="D1748">
        <v>1.2704</v>
      </c>
      <c r="E1748">
        <v>1.2388</v>
      </c>
      <c r="F1748">
        <v>1.27325186872624</v>
      </c>
      <c r="G1748">
        <v>0.0221032247561906</v>
      </c>
      <c r="H1748" t="s">
        <v>10</v>
      </c>
      <c r="I1748">
        <v>-0.00754849519399454</v>
      </c>
      <c r="J1748">
        <v>-0.00529507648116922</v>
      </c>
    </row>
    <row r="1749" spans="1:10">
      <c r="A1749">
        <v>1.2703</v>
      </c>
      <c r="B1749">
        <v>1.28475</v>
      </c>
      <c r="C1749">
        <v>1.2549</v>
      </c>
      <c r="D1749">
        <v>1.2773</v>
      </c>
      <c r="E1749">
        <v>1.2388</v>
      </c>
      <c r="F1749">
        <v>1.27363740503802</v>
      </c>
      <c r="G1749">
        <v>0.0224905635183811</v>
      </c>
      <c r="H1749" t="s">
        <v>10</v>
      </c>
      <c r="I1749">
        <v>-0.00692693492781574</v>
      </c>
      <c r="J1749">
        <v>-0.00444069386310053</v>
      </c>
    </row>
    <row r="1750" spans="1:10">
      <c r="A1750">
        <v>1.2773</v>
      </c>
      <c r="B1750">
        <v>1.2799</v>
      </c>
      <c r="C1750">
        <v>1.2627</v>
      </c>
      <c r="D1750">
        <v>1.27198</v>
      </c>
      <c r="E1750">
        <v>1.2388</v>
      </c>
      <c r="F1750">
        <v>1.27347955693916</v>
      </c>
      <c r="G1750">
        <v>0.022226035342462</v>
      </c>
      <c r="H1750" t="s">
        <v>10</v>
      </c>
      <c r="I1750">
        <v>-0.00637056534996032</v>
      </c>
      <c r="J1750">
        <v>-0.00414508703853866</v>
      </c>
    </row>
    <row r="1751" spans="1:10">
      <c r="A1751">
        <v>1.27254</v>
      </c>
      <c r="B1751">
        <v>1.2734</v>
      </c>
      <c r="C1751">
        <v>1.27155</v>
      </c>
      <c r="D1751">
        <v>1.2729</v>
      </c>
      <c r="E1751">
        <v>1.2423</v>
      </c>
      <c r="F1751">
        <v>1.27342436104019</v>
      </c>
      <c r="G1751">
        <v>0.0212072335753389</v>
      </c>
      <c r="H1751" t="s">
        <v>10</v>
      </c>
      <c r="I1751">
        <v>-0.00585502397547727</v>
      </c>
      <c r="J1751">
        <v>-0.00379285847754506</v>
      </c>
    </row>
    <row r="1752" spans="1:10">
      <c r="A1752">
        <v>1.27295</v>
      </c>
      <c r="B1752">
        <v>1.29675</v>
      </c>
      <c r="C1752">
        <v>1.27265</v>
      </c>
      <c r="D1752">
        <v>1.29125</v>
      </c>
      <c r="E1752">
        <v>1.2423</v>
      </c>
      <c r="F1752">
        <v>1.27512204094113</v>
      </c>
      <c r="G1752">
        <v>0.021351871896572</v>
      </c>
      <c r="H1752" t="s">
        <v>10</v>
      </c>
      <c r="I1752">
        <v>-0.0050859901418832</v>
      </c>
      <c r="J1752">
        <v>-0.00200985480750692</v>
      </c>
    </row>
    <row r="1753" spans="1:10">
      <c r="A1753">
        <v>1.29125</v>
      </c>
      <c r="B1753">
        <v>1.30005</v>
      </c>
      <c r="C1753">
        <v>1.2798</v>
      </c>
      <c r="D1753">
        <v>1.2926</v>
      </c>
      <c r="E1753">
        <v>1.2423</v>
      </c>
      <c r="F1753">
        <v>1.27678660847054</v>
      </c>
      <c r="G1753">
        <v>0.0212967783017434</v>
      </c>
      <c r="H1753" t="s">
        <v>10</v>
      </c>
      <c r="I1753">
        <v>-0.00416525570834668</v>
      </c>
      <c r="J1753" s="1">
        <v>-0.000482317974200618</v>
      </c>
    </row>
    <row r="1754" spans="1:10">
      <c r="A1754">
        <v>1.2924</v>
      </c>
      <c r="B1754">
        <v>1.307</v>
      </c>
      <c r="C1754">
        <v>1.29035</v>
      </c>
      <c r="D1754">
        <v>1.3013</v>
      </c>
      <c r="E1754">
        <v>1.2423</v>
      </c>
      <c r="F1754">
        <v>1.27912121718763</v>
      </c>
      <c r="G1754">
        <v>0.0210644393866562</v>
      </c>
      <c r="H1754" t="s">
        <v>10</v>
      </c>
      <c r="I1754">
        <v>-0.00304940781903541</v>
      </c>
      <c r="J1754">
        <v>0.00141398373820966</v>
      </c>
    </row>
    <row r="1755" spans="1:10">
      <c r="A1755">
        <v>1.30125</v>
      </c>
      <c r="B1755">
        <v>1.3403</v>
      </c>
      <c r="C1755">
        <v>1.3005</v>
      </c>
      <c r="D1755">
        <v>1.33275</v>
      </c>
      <c r="E1755">
        <v>1.2423</v>
      </c>
      <c r="F1755">
        <v>1.28422872031262</v>
      </c>
      <c r="G1755">
        <v>0.0220012174173234</v>
      </c>
      <c r="H1755" t="s">
        <v>10</v>
      </c>
      <c r="I1755">
        <v>-0.00136104458681144</v>
      </c>
      <c r="J1755">
        <v>0.00539240834208443</v>
      </c>
    </row>
    <row r="1756" spans="1:10">
      <c r="A1756">
        <v>1.3327</v>
      </c>
      <c r="B1756">
        <v>1.3415</v>
      </c>
      <c r="C1756">
        <v>1.32505</v>
      </c>
      <c r="D1756">
        <v>1.33682</v>
      </c>
      <c r="E1756">
        <v>1.2423</v>
      </c>
      <c r="F1756">
        <v>1.28923741361618</v>
      </c>
      <c r="G1756">
        <v>0.0217236565464572</v>
      </c>
      <c r="H1756" t="s">
        <v>10</v>
      </c>
      <c r="I1756" s="1">
        <v>0.000665689949222529</v>
      </c>
      <c r="J1756">
        <v>0.00877262809335843</v>
      </c>
    </row>
    <row r="1757" spans="1:10">
      <c r="A1757">
        <v>1.33661</v>
      </c>
      <c r="B1757">
        <v>1.34535</v>
      </c>
      <c r="C1757">
        <v>1.33637</v>
      </c>
      <c r="D1757">
        <v>1.3442</v>
      </c>
      <c r="E1757">
        <v>1.24295</v>
      </c>
      <c r="F1757">
        <v>1.29447194565273</v>
      </c>
      <c r="G1757">
        <v>0.0210864737191343</v>
      </c>
      <c r="H1757" t="s">
        <v>10</v>
      </c>
      <c r="I1757">
        <v>0.00291449063743829</v>
      </c>
      <c r="J1757">
        <v>0.0119096933903013</v>
      </c>
    </row>
    <row r="1758" spans="1:10">
      <c r="A1758">
        <v>1.34405</v>
      </c>
      <c r="B1758">
        <v>1.3726</v>
      </c>
      <c r="C1758">
        <v>1.343</v>
      </c>
      <c r="D1758">
        <v>1.3694</v>
      </c>
      <c r="E1758">
        <v>1.2549</v>
      </c>
      <c r="F1758">
        <v>1.30160795082866</v>
      </c>
      <c r="G1758">
        <v>0.0215121500331776</v>
      </c>
      <c r="H1758" t="s">
        <v>10</v>
      </c>
      <c r="I1758">
        <v>0.00558000080800978</v>
      </c>
      <c r="J1758">
        <v>0.0162420414902957</v>
      </c>
    </row>
    <row r="1759" spans="1:10">
      <c r="A1759">
        <v>1.3694</v>
      </c>
      <c r="B1759">
        <v>1.41475</v>
      </c>
      <c r="C1759">
        <v>1.363</v>
      </c>
      <c r="D1759">
        <v>1.4065</v>
      </c>
      <c r="E1759">
        <v>1.2549</v>
      </c>
      <c r="F1759">
        <v>1.31159766979736</v>
      </c>
      <c r="G1759">
        <v>0.0230240425315187</v>
      </c>
      <c r="H1759" t="s">
        <v>10</v>
      </c>
      <c r="I1759">
        <v>0.00894615684277882</v>
      </c>
      <c r="J1759">
        <v>0.022410780981855</v>
      </c>
    </row>
    <row r="1760" spans="1:10">
      <c r="A1760">
        <v>1.406</v>
      </c>
      <c r="B1760">
        <v>1.44365</v>
      </c>
      <c r="C1760">
        <v>1.4007</v>
      </c>
      <c r="D1760">
        <v>1.44055</v>
      </c>
      <c r="E1760">
        <v>1.2549</v>
      </c>
      <c r="F1760">
        <v>1.32387884410237</v>
      </c>
      <c r="G1760">
        <v>0.0240203404049428</v>
      </c>
      <c r="H1760" t="s">
        <v>10</v>
      </c>
      <c r="I1760">
        <v>0.0130978624319908</v>
      </c>
      <c r="J1760">
        <v>0.0297046847888389</v>
      </c>
    </row>
    <row r="1761" spans="1:10">
      <c r="A1761">
        <v>1.44035</v>
      </c>
      <c r="B1761">
        <v>1.46925</v>
      </c>
      <c r="C1761">
        <v>1.41875</v>
      </c>
      <c r="D1761">
        <v>1.4293</v>
      </c>
      <c r="E1761">
        <v>1.2549</v>
      </c>
      <c r="F1761">
        <v>1.33391895418786</v>
      </c>
      <c r="G1761">
        <v>0.0253443233846956</v>
      </c>
      <c r="H1761" t="s">
        <v>10</v>
      </c>
      <c r="I1761">
        <v>0.0173149561385543</v>
      </c>
      <c r="J1761">
        <v>0.0341833309648083</v>
      </c>
    </row>
    <row r="1762" spans="1:10">
      <c r="A1762">
        <v>1.429</v>
      </c>
      <c r="B1762">
        <v>1.43095</v>
      </c>
      <c r="C1762">
        <v>1.38265</v>
      </c>
      <c r="D1762">
        <v>1.3911</v>
      </c>
      <c r="E1762">
        <v>1.2549</v>
      </c>
      <c r="F1762">
        <v>1.33936476807473</v>
      </c>
      <c r="G1762">
        <v>0.0264921072154609</v>
      </c>
      <c r="H1762" t="s">
        <v>10</v>
      </c>
      <c r="I1762">
        <v>0.0207030438528264</v>
      </c>
      <c r="J1762">
        <v>0.0342553947099146</v>
      </c>
    </row>
    <row r="1763" spans="1:10">
      <c r="A1763">
        <v>1.39315</v>
      </c>
      <c r="B1763">
        <v>1.39755</v>
      </c>
      <c r="C1763">
        <v>1.39076</v>
      </c>
      <c r="D1763">
        <v>1.39755</v>
      </c>
      <c r="E1763">
        <v>1.2549</v>
      </c>
      <c r="F1763">
        <v>1.34490621873428</v>
      </c>
      <c r="G1763">
        <v>0.0255070018546878</v>
      </c>
      <c r="H1763" t="s">
        <v>10</v>
      </c>
      <c r="I1763">
        <v>0.0234496370732837</v>
      </c>
      <c r="J1763">
        <v>0.034436009955113</v>
      </c>
    </row>
    <row r="1764" spans="1:10">
      <c r="A1764">
        <v>1.39765</v>
      </c>
      <c r="B1764">
        <v>1.41245</v>
      </c>
      <c r="C1764">
        <v>1.39025</v>
      </c>
      <c r="D1764">
        <v>1.39519</v>
      </c>
      <c r="E1764">
        <v>1.2549</v>
      </c>
      <c r="F1764">
        <v>1.3496951502834</v>
      </c>
      <c r="G1764">
        <v>0.0253416517619534</v>
      </c>
      <c r="H1764" t="s">
        <v>10</v>
      </c>
      <c r="I1764">
        <v>0.0255590741297687</v>
      </c>
      <c r="J1764">
        <v>0.0339968223557087</v>
      </c>
    </row>
    <row r="1765" spans="1:10">
      <c r="A1765">
        <v>1.39526</v>
      </c>
      <c r="B1765">
        <v>1.4021</v>
      </c>
      <c r="C1765">
        <v>1.39135</v>
      </c>
      <c r="D1765">
        <v>1.3933</v>
      </c>
      <c r="E1765">
        <v>1.2549</v>
      </c>
      <c r="F1765">
        <v>1.35384799311355</v>
      </c>
      <c r="G1765">
        <v>0.0246120691738557</v>
      </c>
      <c r="H1765" t="s">
        <v>10</v>
      </c>
      <c r="I1765">
        <v>0.0270701657240969</v>
      </c>
      <c r="J1765">
        <v>0.0331145321014096</v>
      </c>
    </row>
    <row r="1766" spans="1:10">
      <c r="A1766">
        <v>1.3934</v>
      </c>
      <c r="B1766">
        <v>1.4019</v>
      </c>
      <c r="C1766">
        <v>1.39335</v>
      </c>
      <c r="D1766">
        <v>1.40008</v>
      </c>
      <c r="E1766">
        <v>1.2549</v>
      </c>
      <c r="F1766">
        <v>1.35825104138845</v>
      </c>
      <c r="G1766">
        <v>0.023811465715163</v>
      </c>
      <c r="H1766" t="s">
        <v>10</v>
      </c>
      <c r="I1766">
        <v>0.0281734846130421</v>
      </c>
      <c r="J1766">
        <v>0.032586760168823</v>
      </c>
    </row>
    <row r="1767" spans="1:10">
      <c r="A1767">
        <v>1.40004</v>
      </c>
      <c r="B1767">
        <v>1.40465</v>
      </c>
      <c r="C1767">
        <v>1.39757</v>
      </c>
      <c r="D1767">
        <v>1.40125</v>
      </c>
      <c r="E1767">
        <v>1.2549</v>
      </c>
      <c r="F1767">
        <v>1.36234618030383</v>
      </c>
      <c r="G1767">
        <v>0.0229748924294048</v>
      </c>
      <c r="H1767" t="s">
        <v>10</v>
      </c>
      <c r="I1767">
        <v>0.0289178352671403</v>
      </c>
      <c r="J1767">
        <v>0.0318952378835333</v>
      </c>
    </row>
    <row r="1768" spans="1:10">
      <c r="A1768">
        <v>1.4012</v>
      </c>
      <c r="B1768">
        <v>1.41155</v>
      </c>
      <c r="C1768">
        <v>1.39895</v>
      </c>
      <c r="D1768">
        <v>1.40182</v>
      </c>
      <c r="E1768">
        <v>1.2549</v>
      </c>
      <c r="F1768">
        <v>1.36610559170347</v>
      </c>
      <c r="G1768">
        <v>0.0224561478079346</v>
      </c>
      <c r="H1768" t="s">
        <v>10</v>
      </c>
      <c r="I1768">
        <v>0.0293413559157815</v>
      </c>
      <c r="J1768">
        <v>0.0310354385103461</v>
      </c>
    </row>
    <row r="1769" spans="1:10">
      <c r="A1769">
        <v>1.406</v>
      </c>
      <c r="B1769">
        <v>1.41125</v>
      </c>
      <c r="C1769">
        <v>1.40568</v>
      </c>
      <c r="D1769">
        <v>1.4103</v>
      </c>
      <c r="E1769">
        <v>1.2627</v>
      </c>
      <c r="F1769">
        <v>1.3703145829698</v>
      </c>
      <c r="G1769">
        <v>0.0218048404175378</v>
      </c>
      <c r="H1769" t="s">
        <v>10</v>
      </c>
      <c r="I1769">
        <v>0.029610003442291</v>
      </c>
      <c r="J1769">
        <v>0.0306845935483293</v>
      </c>
    </row>
    <row r="1770" spans="1:10">
      <c r="A1770">
        <v>1.41015</v>
      </c>
      <c r="B1770">
        <v>1.43625</v>
      </c>
      <c r="C1770">
        <v>1.39165</v>
      </c>
      <c r="D1770">
        <v>1.40335</v>
      </c>
      <c r="E1770">
        <v>1.27155</v>
      </c>
      <c r="F1770">
        <v>1.37346081316316</v>
      </c>
      <c r="G1770">
        <v>0.0229445983966609</v>
      </c>
      <c r="H1770" t="s">
        <v>10</v>
      </c>
      <c r="I1770">
        <v>0.0295891261707648</v>
      </c>
      <c r="J1770">
        <v>0.0295056170846599</v>
      </c>
    </row>
    <row r="1771" spans="1:10">
      <c r="A1771">
        <v>1.40335</v>
      </c>
      <c r="B1771">
        <v>1.4221</v>
      </c>
      <c r="C1771">
        <v>1.3988</v>
      </c>
      <c r="D1771">
        <v>1.41395</v>
      </c>
      <c r="E1771">
        <v>1.27265</v>
      </c>
      <c r="F1771">
        <v>1.37731692619524</v>
      </c>
      <c r="G1771">
        <v>0.0229623684768279</v>
      </c>
      <c r="H1771" t="s">
        <v>10</v>
      </c>
      <c r="I1771">
        <v>0.0294895519912374</v>
      </c>
      <c r="J1771">
        <v>0.0290912552731279</v>
      </c>
    </row>
    <row r="1772" spans="1:10">
      <c r="A1772">
        <v>1.41355</v>
      </c>
      <c r="B1772">
        <v>1.41445</v>
      </c>
      <c r="C1772">
        <v>1.38505</v>
      </c>
      <c r="D1772">
        <v>1.39746</v>
      </c>
      <c r="E1772">
        <v>1.2798</v>
      </c>
      <c r="F1772">
        <v>1.37923531417664</v>
      </c>
      <c r="G1772">
        <v>0.0232842500529865</v>
      </c>
      <c r="H1772" t="s">
        <v>10</v>
      </c>
      <c r="I1772">
        <v>0.0290155709842173</v>
      </c>
      <c r="J1772">
        <v>0.027119646956137</v>
      </c>
    </row>
    <row r="1773" spans="1:10">
      <c r="A1773">
        <v>1.39733</v>
      </c>
      <c r="B1773">
        <v>1.40707</v>
      </c>
      <c r="C1773">
        <v>1.396</v>
      </c>
      <c r="D1773">
        <v>1.39974</v>
      </c>
      <c r="E1773">
        <v>1.29035</v>
      </c>
      <c r="F1773">
        <v>1.38118814139791</v>
      </c>
      <c r="G1773">
        <v>0.0226735375503372</v>
      </c>
      <c r="H1773" t="s">
        <v>10</v>
      </c>
      <c r="I1773">
        <v>0.0283020096116514</v>
      </c>
      <c r="J1773">
        <v>0.0254477641213874</v>
      </c>
    </row>
    <row r="1774" spans="1:10">
      <c r="A1774">
        <v>1.3998</v>
      </c>
      <c r="B1774">
        <v>1.40255</v>
      </c>
      <c r="C1774">
        <v>1.38385</v>
      </c>
      <c r="D1774">
        <v>1.39185</v>
      </c>
      <c r="E1774">
        <v>1.3005</v>
      </c>
      <c r="F1774">
        <v>1.38220355650287</v>
      </c>
      <c r="G1774">
        <v>0.0224748606728203</v>
      </c>
      <c r="H1774" t="s">
        <v>10</v>
      </c>
      <c r="I1774">
        <v>0.0272853036269652</v>
      </c>
      <c r="J1774">
        <v>0.0232184796882204</v>
      </c>
    </row>
    <row r="1775" spans="1:10">
      <c r="A1775">
        <v>1.38977</v>
      </c>
      <c r="B1775">
        <v>1.39595</v>
      </c>
      <c r="C1775">
        <v>1.38743</v>
      </c>
      <c r="D1775">
        <v>1.39575</v>
      </c>
      <c r="E1775">
        <v>1.32505</v>
      </c>
      <c r="F1775">
        <v>1.38349369397879</v>
      </c>
      <c r="G1775">
        <v>0.0217771176391793</v>
      </c>
      <c r="H1775" t="s">
        <v>10</v>
      </c>
      <c r="I1775">
        <v>0.0261319233760403</v>
      </c>
      <c r="J1775">
        <v>0.0215184023723407</v>
      </c>
    </row>
    <row r="1776" spans="1:10">
      <c r="A1776">
        <v>1.39555</v>
      </c>
      <c r="B1776">
        <v>1.3961</v>
      </c>
      <c r="C1776">
        <v>1.35495</v>
      </c>
      <c r="D1776">
        <v>1.36365</v>
      </c>
      <c r="E1776">
        <v>1.33637</v>
      </c>
      <c r="F1776">
        <v>1.38160381836176</v>
      </c>
      <c r="G1776">
        <v>0.0227457617572203</v>
      </c>
      <c r="H1776" t="s">
        <v>10</v>
      </c>
      <c r="I1776">
        <v>0.0243816437500261</v>
      </c>
      <c r="J1776">
        <v>0.0173805252459693</v>
      </c>
    </row>
    <row r="1777" spans="1:10">
      <c r="A1777">
        <v>1.36285</v>
      </c>
      <c r="B1777">
        <v>1.36335</v>
      </c>
      <c r="C1777">
        <v>1.3313</v>
      </c>
      <c r="D1777">
        <v>1.35045</v>
      </c>
      <c r="E1777">
        <v>1.3313</v>
      </c>
      <c r="F1777">
        <v>1.37863678804159</v>
      </c>
      <c r="G1777">
        <v>0.0232259736693593</v>
      </c>
      <c r="H1777" t="s">
        <v>10</v>
      </c>
      <c r="I1777">
        <v>0.02208282272116</v>
      </c>
      <c r="J1777">
        <v>0.0128875386056959</v>
      </c>
    </row>
    <row r="1778" spans="1:10">
      <c r="A1778">
        <v>1.34965</v>
      </c>
      <c r="B1778">
        <v>1.3747</v>
      </c>
      <c r="C1778">
        <v>1.3432</v>
      </c>
      <c r="D1778">
        <v>1.36135</v>
      </c>
      <c r="E1778">
        <v>1.3313</v>
      </c>
      <c r="F1778">
        <v>1.37699042727573</v>
      </c>
      <c r="G1778">
        <v>0.0236396749858913</v>
      </c>
      <c r="H1778" t="s">
        <v>10</v>
      </c>
      <c r="I1778">
        <v>0.01968426647898</v>
      </c>
      <c r="J1778">
        <v>0.01009004151026</v>
      </c>
    </row>
    <row r="1779" spans="1:10">
      <c r="A1779">
        <v>1.3613</v>
      </c>
      <c r="B1779">
        <v>1.37965</v>
      </c>
      <c r="C1779">
        <v>1.35345</v>
      </c>
      <c r="D1779">
        <v>1.3696</v>
      </c>
      <c r="E1779">
        <v>1.3313</v>
      </c>
      <c r="F1779">
        <v>1.37628657705899</v>
      </c>
      <c r="G1779">
        <v>0.0237676912365968</v>
      </c>
      <c r="H1779" t="s">
        <v>10</v>
      </c>
      <c r="I1779">
        <v>0.0174356939255289</v>
      </c>
      <c r="J1779">
        <v>0.00844140371172463</v>
      </c>
    </row>
    <row r="1780" spans="1:10">
      <c r="A1780">
        <v>1.3692</v>
      </c>
      <c r="B1780">
        <v>1.37305</v>
      </c>
      <c r="C1780">
        <v>1.3415</v>
      </c>
      <c r="D1780">
        <v>1.34672</v>
      </c>
      <c r="E1780">
        <v>1.3313</v>
      </c>
      <c r="F1780">
        <v>1.37347071257718</v>
      </c>
      <c r="G1780">
        <v>0.0241568066747669</v>
      </c>
      <c r="H1780" t="s">
        <v>10</v>
      </c>
      <c r="I1780">
        <v>0.0149942256209766</v>
      </c>
      <c r="J1780">
        <v>0.0052283524027672</v>
      </c>
    </row>
    <row r="1781" spans="1:10">
      <c r="A1781">
        <v>1.34688</v>
      </c>
      <c r="B1781">
        <v>1.34735</v>
      </c>
      <c r="C1781">
        <v>1.3405</v>
      </c>
      <c r="D1781">
        <v>1.34155</v>
      </c>
      <c r="E1781">
        <v>1.3313</v>
      </c>
      <c r="F1781">
        <v>1.37043064471269</v>
      </c>
      <c r="G1781">
        <v>0.0232914663410286</v>
      </c>
      <c r="H1781" t="s">
        <v>10</v>
      </c>
      <c r="I1781">
        <v>0.0124431805958108</v>
      </c>
      <c r="J1781">
        <v>0.0022390004951478</v>
      </c>
    </row>
    <row r="1782" spans="1:10">
      <c r="A1782">
        <v>1.34235</v>
      </c>
      <c r="B1782">
        <v>1.34455</v>
      </c>
      <c r="C1782">
        <v>1.32938</v>
      </c>
      <c r="D1782">
        <v>1.3357</v>
      </c>
      <c r="E1782">
        <v>1.32938</v>
      </c>
      <c r="F1782">
        <v>1.36712296426386</v>
      </c>
      <c r="G1782">
        <v>0.0228853930239771</v>
      </c>
      <c r="H1782" t="s">
        <v>10</v>
      </c>
      <c r="I1782">
        <v>0.00983549114173182</v>
      </c>
      <c r="J1782" s="1">
        <v>-0.000595266674584316</v>
      </c>
    </row>
    <row r="1783" spans="1:10">
      <c r="A1783">
        <v>1.33575</v>
      </c>
      <c r="B1783">
        <v>1.3358</v>
      </c>
      <c r="C1783">
        <v>1.31402</v>
      </c>
      <c r="D1783">
        <v>1.31985</v>
      </c>
      <c r="E1783">
        <v>1.31402</v>
      </c>
      <c r="F1783">
        <v>1.36262077719111</v>
      </c>
      <c r="G1783">
        <v>0.0228301233727783</v>
      </c>
      <c r="H1783" t="s">
        <v>10</v>
      </c>
      <c r="I1783">
        <v>0.00705370288047549</v>
      </c>
      <c r="J1783">
        <v>-0.00407345016454985</v>
      </c>
    </row>
    <row r="1784" spans="1:10">
      <c r="A1784">
        <v>1.32035</v>
      </c>
      <c r="B1784">
        <v>1.3337</v>
      </c>
      <c r="C1784">
        <v>1.3094</v>
      </c>
      <c r="D1784">
        <v>1.32115</v>
      </c>
      <c r="E1784">
        <v>1.3094</v>
      </c>
      <c r="F1784">
        <v>1.35867117936339</v>
      </c>
      <c r="G1784">
        <v>0.0229036172041394</v>
      </c>
      <c r="H1784" t="s">
        <v>10</v>
      </c>
      <c r="I1784">
        <v>0.00431328272213573</v>
      </c>
      <c r="J1784">
        <v>-0.00664839791122329</v>
      </c>
    </row>
    <row r="1785" spans="1:10">
      <c r="A1785">
        <v>1.3203</v>
      </c>
      <c r="B1785">
        <v>1.3234</v>
      </c>
      <c r="C1785">
        <v>1.30247</v>
      </c>
      <c r="D1785">
        <v>1.31585</v>
      </c>
      <c r="E1785">
        <v>1.30247</v>
      </c>
      <c r="F1785">
        <v>1.35459297180497</v>
      </c>
      <c r="G1785">
        <v>0.0228049363439324</v>
      </c>
      <c r="H1785" t="s">
        <v>10</v>
      </c>
      <c r="I1785">
        <v>0.00164805939393103</v>
      </c>
      <c r="J1785">
        <v>-0.00901283391888774</v>
      </c>
    </row>
    <row r="1786" spans="1:10">
      <c r="A1786">
        <v>1.31665</v>
      </c>
      <c r="B1786">
        <v>1.33425</v>
      </c>
      <c r="C1786">
        <v>1.31445</v>
      </c>
      <c r="D1786">
        <v>1.3264</v>
      </c>
      <c r="E1786">
        <v>1.30247</v>
      </c>
      <c r="F1786">
        <v>1.35190792687116</v>
      </c>
      <c r="G1786">
        <v>0.0226546895267358</v>
      </c>
      <c r="H1786" t="s">
        <v>10</v>
      </c>
      <c r="I1786" s="1">
        <v>-0.000665753779420305</v>
      </c>
      <c r="J1786">
        <v>-0.00992100647282567</v>
      </c>
    </row>
    <row r="1787" spans="1:10">
      <c r="A1787">
        <v>1.33352</v>
      </c>
      <c r="B1787">
        <v>1.33845</v>
      </c>
      <c r="C1787">
        <v>1.33321</v>
      </c>
      <c r="D1787">
        <v>1.3357</v>
      </c>
      <c r="E1787">
        <v>1.30247</v>
      </c>
      <c r="F1787">
        <v>1.35036431478819</v>
      </c>
      <c r="G1787">
        <v>0.022124455050399</v>
      </c>
      <c r="H1787" t="s">
        <v>10</v>
      </c>
      <c r="I1787">
        <v>-0.00248812250980604</v>
      </c>
      <c r="J1787">
        <v>-0.00977759743134898</v>
      </c>
    </row>
    <row r="1788" spans="1:10">
      <c r="A1788">
        <v>1.33555</v>
      </c>
      <c r="B1788">
        <v>1.33805</v>
      </c>
      <c r="C1788">
        <v>1.30565</v>
      </c>
      <c r="D1788">
        <v>1.30925</v>
      </c>
      <c r="E1788">
        <v>1.30247</v>
      </c>
      <c r="F1788">
        <v>1.34644866576074</v>
      </c>
      <c r="G1788">
        <v>0.022638232297879</v>
      </c>
      <c r="H1788" t="s">
        <v>10</v>
      </c>
      <c r="I1788">
        <v>-0.00432325517153258</v>
      </c>
      <c r="J1788">
        <v>-0.0116637858184387</v>
      </c>
    </row>
    <row r="1789" spans="1:10">
      <c r="A1789">
        <v>1.3093</v>
      </c>
      <c r="B1789">
        <v>1.3102</v>
      </c>
      <c r="C1789">
        <v>1.2847</v>
      </c>
      <c r="D1789">
        <v>1.28825</v>
      </c>
      <c r="E1789">
        <v>1.2847</v>
      </c>
      <c r="F1789">
        <v>1.34090593568829</v>
      </c>
      <c r="G1789">
        <v>0.0227813206829851</v>
      </c>
      <c r="H1789" t="s">
        <v>10</v>
      </c>
      <c r="I1789">
        <v>-0.00639537649360665</v>
      </c>
      <c r="J1789">
        <v>-0.0146838617819029</v>
      </c>
    </row>
    <row r="1790" spans="1:10">
      <c r="A1790">
        <v>1.2884</v>
      </c>
      <c r="B1790">
        <v>1.30855</v>
      </c>
      <c r="C1790">
        <v>1.28235</v>
      </c>
      <c r="D1790">
        <v>1.3</v>
      </c>
      <c r="E1790">
        <v>1.28235</v>
      </c>
      <c r="F1790">
        <v>1.33701013228941</v>
      </c>
      <c r="G1790">
        <v>0.0229522546488358</v>
      </c>
      <c r="H1790" t="s">
        <v>10</v>
      </c>
      <c r="I1790">
        <v>-0.00830537294888701</v>
      </c>
      <c r="J1790">
        <v>-0.0159453587700084</v>
      </c>
    </row>
    <row r="1791" spans="1:10">
      <c r="A1791">
        <v>1.29835</v>
      </c>
      <c r="B1791">
        <v>1.3082</v>
      </c>
      <c r="C1791">
        <v>1.29085</v>
      </c>
      <c r="D1791">
        <v>1.3004</v>
      </c>
      <c r="E1791">
        <v>1.28235</v>
      </c>
      <c r="F1791">
        <v>1.33352345302375</v>
      </c>
      <c r="G1791">
        <v>0.022672141916394</v>
      </c>
      <c r="H1791" t="s">
        <v>10</v>
      </c>
      <c r="I1791">
        <v>-0.00998831611689988</v>
      </c>
      <c r="J1791">
        <v>-0.0167200887889513</v>
      </c>
    </row>
    <row r="1792" spans="1:10">
      <c r="A1792">
        <v>1.30035</v>
      </c>
      <c r="B1792">
        <v>1.30345</v>
      </c>
      <c r="C1792">
        <v>1.27675</v>
      </c>
      <c r="D1792">
        <v>1.29725</v>
      </c>
      <c r="E1792">
        <v>1.27675</v>
      </c>
      <c r="F1792">
        <v>1.33006883845006</v>
      </c>
      <c r="G1792">
        <v>0.0228735348205743</v>
      </c>
      <c r="H1792" t="s">
        <v>10</v>
      </c>
      <c r="I1792">
        <v>-0.011468215038805</v>
      </c>
      <c r="J1792">
        <v>-0.0173878107264258</v>
      </c>
    </row>
    <row r="1793" spans="1:10">
      <c r="A1793">
        <v>1.29621</v>
      </c>
      <c r="B1793">
        <v>1.29666</v>
      </c>
      <c r="C1793">
        <v>1.2878</v>
      </c>
      <c r="D1793">
        <v>1.28945</v>
      </c>
      <c r="E1793">
        <v>1.27675</v>
      </c>
      <c r="F1793">
        <v>1.32620037764529</v>
      </c>
      <c r="G1793">
        <v>0.0222023580795456</v>
      </c>
      <c r="H1793" t="s">
        <v>10</v>
      </c>
      <c r="I1793">
        <v>-0.0128415770765569</v>
      </c>
      <c r="J1793">
        <v>-0.0183350252275646</v>
      </c>
    </row>
    <row r="1794" spans="1:10">
      <c r="A1794">
        <v>1.28955</v>
      </c>
      <c r="B1794">
        <v>1.32355</v>
      </c>
      <c r="C1794">
        <v>1.2861</v>
      </c>
      <c r="D1794">
        <v>1.3187</v>
      </c>
      <c r="E1794">
        <v>1.27675</v>
      </c>
      <c r="F1794">
        <v>1.32548605596479</v>
      </c>
      <c r="G1794">
        <v>0.0229647401755683</v>
      </c>
      <c r="H1794" t="s">
        <v>10</v>
      </c>
      <c r="I1794">
        <v>-0.0135802347334838</v>
      </c>
      <c r="J1794">
        <v>-0.0165348653611914</v>
      </c>
    </row>
    <row r="1795" spans="1:10">
      <c r="A1795">
        <v>1.3186</v>
      </c>
      <c r="B1795">
        <v>1.3329</v>
      </c>
      <c r="C1795">
        <v>1.31165</v>
      </c>
      <c r="D1795">
        <v>1.3214</v>
      </c>
      <c r="E1795">
        <v>1.27675</v>
      </c>
      <c r="F1795">
        <v>1.32509690777766</v>
      </c>
      <c r="G1795">
        <v>0.0228790031667899</v>
      </c>
      <c r="H1795" t="s">
        <v>10</v>
      </c>
      <c r="I1795">
        <v>-0.0138083213007932</v>
      </c>
      <c r="J1795">
        <v>-0.0147206675700306</v>
      </c>
    </row>
    <row r="1796" spans="1:10">
      <c r="A1796">
        <v>1.32145</v>
      </c>
      <c r="B1796">
        <v>1.3323</v>
      </c>
      <c r="C1796">
        <v>1.31015</v>
      </c>
      <c r="D1796">
        <v>1.31525</v>
      </c>
      <c r="E1796">
        <v>1.27675</v>
      </c>
      <c r="F1796">
        <v>1.32415910703693</v>
      </c>
      <c r="G1796">
        <v>0.0228425530084504</v>
      </c>
      <c r="H1796" t="s">
        <v>10</v>
      </c>
      <c r="I1796">
        <v>-0.0137710828265214</v>
      </c>
      <c r="J1796">
        <v>-0.0136221289294342</v>
      </c>
    </row>
    <row r="1797" spans="1:10">
      <c r="A1797">
        <v>1.31485</v>
      </c>
      <c r="B1797">
        <v>1.3179</v>
      </c>
      <c r="C1797">
        <v>1.29165</v>
      </c>
      <c r="D1797">
        <v>1.2937</v>
      </c>
      <c r="E1797">
        <v>1.27675</v>
      </c>
      <c r="F1797">
        <v>1.32125823970008</v>
      </c>
      <c r="G1797">
        <v>0.0230129253580279</v>
      </c>
      <c r="H1797" t="s">
        <v>10</v>
      </c>
      <c r="I1797">
        <v>-0.0138819264391941</v>
      </c>
      <c r="J1797">
        <v>-0.0143253008898849</v>
      </c>
    </row>
    <row r="1798" spans="1:10">
      <c r="A1798">
        <v>1.29365</v>
      </c>
      <c r="B1798">
        <v>1.29415</v>
      </c>
      <c r="C1798">
        <v>1.27625</v>
      </c>
      <c r="D1798">
        <v>1.28105</v>
      </c>
      <c r="E1798">
        <v>1.27625</v>
      </c>
      <c r="F1798">
        <v>1.31742888353817</v>
      </c>
      <c r="G1798">
        <v>0.0227572790901265</v>
      </c>
      <c r="H1798" t="s">
        <v>10</v>
      </c>
      <c r="I1798">
        <v>-0.0142499580732436</v>
      </c>
      <c r="J1798">
        <v>-0.0157220846094419</v>
      </c>
    </row>
    <row r="1799" spans="1:10">
      <c r="A1799">
        <v>1.27672</v>
      </c>
      <c r="B1799">
        <v>1.27825</v>
      </c>
      <c r="C1799">
        <v>1.27462</v>
      </c>
      <c r="D1799">
        <v>1.27495</v>
      </c>
      <c r="E1799">
        <v>1.27462</v>
      </c>
      <c r="F1799">
        <v>1.31338327558215</v>
      </c>
      <c r="G1799">
        <v>0.0219409151356202</v>
      </c>
      <c r="H1799" t="s">
        <v>10</v>
      </c>
      <c r="I1799">
        <v>-0.0148247407505348</v>
      </c>
      <c r="J1799">
        <v>-0.0171238714596992</v>
      </c>
    </row>
    <row r="1800" spans="1:10">
      <c r="A1800">
        <v>1.27515</v>
      </c>
      <c r="B1800">
        <v>1.28985</v>
      </c>
      <c r="C1800">
        <v>1.27055</v>
      </c>
      <c r="D1800">
        <v>1.2813</v>
      </c>
      <c r="E1800">
        <v>1.27055</v>
      </c>
      <c r="F1800">
        <v>1.31032772552671</v>
      </c>
      <c r="G1800">
        <v>0.0218088693788391</v>
      </c>
      <c r="H1800" t="s">
        <v>10</v>
      </c>
      <c r="I1800">
        <v>-0.0153638807943517</v>
      </c>
      <c r="J1800">
        <v>-0.0175204409696194</v>
      </c>
    </row>
    <row r="1801" spans="1:10">
      <c r="A1801">
        <v>1.2812</v>
      </c>
      <c r="B1801">
        <v>1.30565</v>
      </c>
      <c r="C1801">
        <v>1.2801</v>
      </c>
      <c r="D1801">
        <v>1.30105</v>
      </c>
      <c r="E1801">
        <v>1.27055</v>
      </c>
      <c r="F1801">
        <v>1.3094441326194</v>
      </c>
      <c r="G1801">
        <v>0.0219959259098972</v>
      </c>
      <c r="H1801" t="s">
        <v>10</v>
      </c>
      <c r="I1801">
        <v>-0.0155023010068124</v>
      </c>
      <c r="J1801">
        <v>-0.0160559818566554</v>
      </c>
    </row>
    <row r="1802" spans="1:10">
      <c r="A1802">
        <v>1.3011</v>
      </c>
      <c r="B1802">
        <v>1.30705</v>
      </c>
      <c r="C1802">
        <v>1.28125</v>
      </c>
      <c r="D1802">
        <v>1.28545</v>
      </c>
      <c r="E1802">
        <v>1.27055</v>
      </c>
      <c r="F1802">
        <v>1.30715897713184</v>
      </c>
      <c r="G1802">
        <v>0.0221861296144023</v>
      </c>
      <c r="H1802" t="s">
        <v>10</v>
      </c>
      <c r="I1802">
        <v>-0.0155958575850478</v>
      </c>
      <c r="J1802">
        <v>-0.0159700838979894</v>
      </c>
    </row>
    <row r="1803" spans="1:10">
      <c r="A1803">
        <v>1.28555</v>
      </c>
      <c r="B1803">
        <v>1.2905</v>
      </c>
      <c r="C1803">
        <v>1.27615</v>
      </c>
      <c r="D1803">
        <v>1.27885</v>
      </c>
      <c r="E1803">
        <v>1.27055</v>
      </c>
      <c r="F1803">
        <v>1.30446288407166</v>
      </c>
      <c r="G1803">
        <v>0.0217943231336822</v>
      </c>
      <c r="H1803" t="s">
        <v>10</v>
      </c>
      <c r="I1803">
        <v>-0.015726143147223</v>
      </c>
      <c r="J1803">
        <v>-0.0162472853959236</v>
      </c>
    </row>
    <row r="1804" spans="1:10">
      <c r="A1804">
        <v>1.2788</v>
      </c>
      <c r="B1804">
        <v>1.29925</v>
      </c>
      <c r="C1804">
        <v>1.2747</v>
      </c>
      <c r="D1804">
        <v>1.2938</v>
      </c>
      <c r="E1804">
        <v>1.27055</v>
      </c>
      <c r="F1804">
        <v>1.30344737130293</v>
      </c>
      <c r="G1804">
        <v>0.0219321069769981</v>
      </c>
      <c r="H1804" t="s">
        <v>10</v>
      </c>
      <c r="I1804">
        <v>-0.0155982583606943</v>
      </c>
      <c r="J1804">
        <v>-0.0150867192145793</v>
      </c>
    </row>
    <row r="1805" spans="1:10">
      <c r="A1805">
        <v>1.2961</v>
      </c>
      <c r="B1805">
        <v>1.2986</v>
      </c>
      <c r="C1805">
        <v>1.29443</v>
      </c>
      <c r="D1805">
        <v>1.2958</v>
      </c>
      <c r="E1805">
        <v>1.27055</v>
      </c>
      <c r="F1805">
        <v>1.30271905022646</v>
      </c>
      <c r="G1805">
        <v>0.0210755016281482</v>
      </c>
      <c r="H1805" t="s">
        <v>10</v>
      </c>
      <c r="I1805">
        <v>-0.0152478009151021</v>
      </c>
      <c r="J1805">
        <v>-0.0138459711327334</v>
      </c>
    </row>
    <row r="1806" spans="1:10">
      <c r="A1806">
        <v>1.2959</v>
      </c>
      <c r="B1806">
        <v>1.30925</v>
      </c>
      <c r="C1806">
        <v>1.2872</v>
      </c>
      <c r="D1806">
        <v>1.29605</v>
      </c>
      <c r="E1806">
        <v>1.27055</v>
      </c>
      <c r="F1806">
        <v>1.30208390258585</v>
      </c>
      <c r="G1806">
        <v>0.0211242265467408</v>
      </c>
      <c r="H1806" t="s">
        <v>10</v>
      </c>
      <c r="I1806">
        <v>-0.0147374693705722</v>
      </c>
      <c r="J1806">
        <v>-0.0126961431924526</v>
      </c>
    </row>
    <row r="1807" spans="1:10">
      <c r="A1807">
        <v>1.29645</v>
      </c>
      <c r="B1807">
        <v>1.30735</v>
      </c>
      <c r="C1807">
        <v>1.28095</v>
      </c>
      <c r="D1807">
        <v>1.29105</v>
      </c>
      <c r="E1807">
        <v>1.27055</v>
      </c>
      <c r="F1807">
        <v>1.30103305472053</v>
      </c>
      <c r="G1807">
        <v>0.0213880152194037</v>
      </c>
      <c r="H1807" t="s">
        <v>10</v>
      </c>
      <c r="I1807">
        <v>-0.0141998666669442</v>
      </c>
      <c r="J1807">
        <v>-0.0120494558524324</v>
      </c>
    </row>
    <row r="1808" spans="1:10">
      <c r="A1808">
        <v>1.2914</v>
      </c>
      <c r="B1808">
        <v>1.2998</v>
      </c>
      <c r="C1808">
        <v>1.2833</v>
      </c>
      <c r="D1808">
        <v>1.28655</v>
      </c>
      <c r="E1808">
        <v>1.27055</v>
      </c>
      <c r="F1808">
        <v>1.29965371617572</v>
      </c>
      <c r="G1808">
        <v>0.0211436144584335</v>
      </c>
      <c r="H1808" t="s">
        <v>10</v>
      </c>
      <c r="I1808">
        <v>-0.0137127834545175</v>
      </c>
      <c r="J1808">
        <v>-0.0117644506048106</v>
      </c>
    </row>
    <row r="1809" spans="1:10">
      <c r="A1809">
        <v>1.2861</v>
      </c>
      <c r="B1809">
        <v>1.2943</v>
      </c>
      <c r="C1809">
        <v>1.2721</v>
      </c>
      <c r="D1809">
        <v>1.28825</v>
      </c>
      <c r="E1809">
        <v>1.27055</v>
      </c>
      <c r="F1809">
        <v>1.2985676479685</v>
      </c>
      <c r="G1809">
        <v>0.0211964337355119</v>
      </c>
      <c r="H1809" t="s">
        <v>10</v>
      </c>
      <c r="I1809">
        <v>-0.0132245218728865</v>
      </c>
      <c r="J1809">
        <v>-0.0112714755463627</v>
      </c>
    </row>
    <row r="1810" spans="1:10">
      <c r="A1810">
        <v>1.28855</v>
      </c>
      <c r="B1810">
        <v>1.2942</v>
      </c>
      <c r="C1810">
        <v>1.2821</v>
      </c>
      <c r="D1810">
        <v>1.28605</v>
      </c>
      <c r="E1810">
        <v>1.27055</v>
      </c>
      <c r="F1810">
        <v>1.29737549101912</v>
      </c>
      <c r="G1810">
        <v>0.0207416120487363</v>
      </c>
      <c r="H1810" t="s">
        <v>10</v>
      </c>
      <c r="I1810">
        <v>-0.012766075545896</v>
      </c>
      <c r="J1810">
        <v>-0.0109322902379336</v>
      </c>
    </row>
    <row r="1811" spans="1:10">
      <c r="A1811">
        <v>1.27793</v>
      </c>
      <c r="B1811">
        <v>1.2807</v>
      </c>
      <c r="C1811">
        <v>1.27525</v>
      </c>
      <c r="D1811">
        <v>1.27905</v>
      </c>
      <c r="E1811">
        <v>1.27055</v>
      </c>
      <c r="F1811">
        <v>1.29563020616016</v>
      </c>
      <c r="G1811">
        <v>0.0202445314462995</v>
      </c>
      <c r="H1811" t="s">
        <v>10</v>
      </c>
      <c r="I1811">
        <v>-0.0124329338001041</v>
      </c>
      <c r="J1811">
        <v>-0.0111003668169369</v>
      </c>
    </row>
    <row r="1812" spans="1:10">
      <c r="A1812">
        <v>1.27885</v>
      </c>
      <c r="B1812">
        <v>1.28245</v>
      </c>
      <c r="C1812">
        <v>1.27265</v>
      </c>
      <c r="D1812">
        <v>1.2797</v>
      </c>
      <c r="E1812">
        <v>1.27055</v>
      </c>
      <c r="F1812">
        <v>1.29411304366871</v>
      </c>
      <c r="G1812">
        <v>0.0197223048739845</v>
      </c>
      <c r="H1812" t="s">
        <v>10</v>
      </c>
      <c r="I1812">
        <v>-0.0121570868376349</v>
      </c>
      <c r="J1812">
        <v>-0.011053698987758</v>
      </c>
    </row>
    <row r="1813" spans="1:10">
      <c r="A1813">
        <v>1.2798</v>
      </c>
      <c r="B1813">
        <v>1.2798</v>
      </c>
      <c r="C1813">
        <v>1.25575</v>
      </c>
      <c r="D1813">
        <v>1.25825</v>
      </c>
      <c r="E1813">
        <v>1.25575</v>
      </c>
      <c r="F1813">
        <v>1.29069751570026</v>
      </c>
      <c r="G1813">
        <v>0.0199386896302853</v>
      </c>
      <c r="H1813" t="s">
        <v>10</v>
      </c>
      <c r="I1813">
        <v>-0.0122461252511494</v>
      </c>
      <c r="J1813">
        <v>-0.0126022789052075</v>
      </c>
    </row>
    <row r="1814" spans="1:10">
      <c r="A1814">
        <v>1.2589</v>
      </c>
      <c r="B1814">
        <v>1.264</v>
      </c>
      <c r="C1814">
        <v>1.25125</v>
      </c>
      <c r="D1814">
        <v>1.25655</v>
      </c>
      <c r="E1814">
        <v>1.25125</v>
      </c>
      <c r="F1814">
        <v>1.28744537134786</v>
      </c>
      <c r="G1814">
        <v>0.019579255148771</v>
      </c>
      <c r="H1814" t="s">
        <v>10</v>
      </c>
      <c r="I1814">
        <v>-0.0125584103190994</v>
      </c>
      <c r="J1814">
        <v>-0.0138075505908992</v>
      </c>
    </row>
    <row r="1815" spans="1:10">
      <c r="A1815">
        <v>1.25625</v>
      </c>
      <c r="B1815">
        <v>1.276</v>
      </c>
      <c r="C1815">
        <v>1.25565</v>
      </c>
      <c r="D1815">
        <v>1.26565</v>
      </c>
      <c r="E1815">
        <v>1.25125</v>
      </c>
      <c r="F1815">
        <v>1.28536962169568</v>
      </c>
      <c r="G1815">
        <v>0.0196177923913325</v>
      </c>
      <c r="H1815" t="s">
        <v>10</v>
      </c>
      <c r="I1815">
        <v>-0.0128204432231469</v>
      </c>
      <c r="J1815">
        <v>-0.013868574839337</v>
      </c>
    </row>
    <row r="1816" spans="1:10">
      <c r="A1816">
        <v>1.26515</v>
      </c>
      <c r="B1816">
        <v>1.2879</v>
      </c>
      <c r="C1816">
        <v>1.25565</v>
      </c>
      <c r="D1816">
        <v>1.2825</v>
      </c>
      <c r="E1816">
        <v>1.25125</v>
      </c>
      <c r="F1816">
        <v>1.28509632439133</v>
      </c>
      <c r="G1816">
        <v>0.0202494027717658</v>
      </c>
      <c r="H1816" t="s">
        <v>10</v>
      </c>
      <c r="I1816">
        <v>-0.012739190554341</v>
      </c>
      <c r="J1816">
        <v>-0.0124141798791175</v>
      </c>
    </row>
    <row r="1817" spans="1:10">
      <c r="A1817">
        <v>1.2804</v>
      </c>
      <c r="B1817">
        <v>1.2826</v>
      </c>
      <c r="C1817">
        <v>1.27905</v>
      </c>
      <c r="D1817">
        <v>1.2791</v>
      </c>
      <c r="E1817">
        <v>1.25125</v>
      </c>
      <c r="F1817">
        <v>1.28452524587787</v>
      </c>
      <c r="G1817">
        <v>0.0194144326331775</v>
      </c>
      <c r="H1817" t="s">
        <v>10</v>
      </c>
      <c r="I1817">
        <v>-0.0124722423602782</v>
      </c>
      <c r="J1817">
        <v>-0.011404449584027</v>
      </c>
    </row>
    <row r="1818" spans="1:10">
      <c r="A1818">
        <v>1.2788</v>
      </c>
      <c r="B1818">
        <v>1.29915</v>
      </c>
      <c r="C1818">
        <v>1.26645</v>
      </c>
      <c r="D1818">
        <v>1.267</v>
      </c>
      <c r="E1818">
        <v>1.25125</v>
      </c>
      <c r="F1818">
        <v>1.28285617484188</v>
      </c>
      <c r="G1818">
        <v>0.0200787110015187</v>
      </c>
      <c r="H1818" t="s">
        <v>10</v>
      </c>
      <c r="I1818">
        <v>-0.0122675193437824</v>
      </c>
      <c r="J1818">
        <v>-0.0114486272777991</v>
      </c>
    </row>
    <row r="1819" spans="1:10">
      <c r="A1819">
        <v>1.2674</v>
      </c>
      <c r="B1819">
        <v>1.28775</v>
      </c>
      <c r="C1819">
        <v>1.2662</v>
      </c>
      <c r="D1819">
        <v>1.287</v>
      </c>
      <c r="E1819">
        <v>1.25125</v>
      </c>
      <c r="F1819">
        <v>1.28325082485694</v>
      </c>
      <c r="G1819">
        <v>0.0201522754514427</v>
      </c>
      <c r="H1819" t="s">
        <v>10</v>
      </c>
      <c r="I1819">
        <v>-0.0117654813047602</v>
      </c>
      <c r="J1819">
        <v>-0.00975732914867122</v>
      </c>
    </row>
    <row r="1820" spans="1:10">
      <c r="A1820">
        <v>1.2868</v>
      </c>
      <c r="B1820">
        <v>1.28985</v>
      </c>
      <c r="C1820">
        <v>1.26895</v>
      </c>
      <c r="D1820">
        <v>1.2716</v>
      </c>
      <c r="E1820">
        <v>1.25125</v>
      </c>
      <c r="F1820">
        <v>1.28214122248961</v>
      </c>
      <c r="G1820">
        <v>0.0201896616788706</v>
      </c>
      <c r="H1820" t="s">
        <v>10</v>
      </c>
      <c r="I1820">
        <v>-0.0113222917270439</v>
      </c>
      <c r="J1820">
        <v>-0.00954953341617881</v>
      </c>
    </row>
    <row r="1821" spans="1:10">
      <c r="A1821">
        <v>1.27175</v>
      </c>
      <c r="B1821">
        <v>1.28105</v>
      </c>
      <c r="C1821">
        <v>1.2682</v>
      </c>
      <c r="D1821">
        <v>1.27175</v>
      </c>
      <c r="E1821">
        <v>1.25125</v>
      </c>
      <c r="F1821">
        <v>1.28115158225251</v>
      </c>
      <c r="G1821">
        <v>0.019822678594927</v>
      </c>
      <c r="H1821" t="s">
        <v>10</v>
      </c>
      <c r="I1821">
        <v>-0.0109110209992867</v>
      </c>
      <c r="J1821">
        <v>-0.00926593808825804</v>
      </c>
    </row>
    <row r="1822" spans="1:10">
      <c r="A1822">
        <v>1.27185</v>
      </c>
      <c r="B1822">
        <v>1.275</v>
      </c>
      <c r="C1822">
        <v>1.2604</v>
      </c>
      <c r="D1822">
        <v>1.2669</v>
      </c>
      <c r="E1822">
        <v>1.25125</v>
      </c>
      <c r="F1822">
        <v>1.27979428870465</v>
      </c>
      <c r="G1822">
        <v>0.0195615446651807</v>
      </c>
      <c r="H1822" t="s">
        <v>10</v>
      </c>
      <c r="I1822">
        <v>-0.0105938263729036</v>
      </c>
      <c r="J1822">
        <v>-0.00932504786737142</v>
      </c>
    </row>
    <row r="1823" spans="1:10">
      <c r="A1823">
        <v>1.26295</v>
      </c>
      <c r="B1823">
        <v>1.26368</v>
      </c>
      <c r="C1823">
        <v>1.2585</v>
      </c>
      <c r="D1823">
        <v>1.2589</v>
      </c>
      <c r="E1823">
        <v>1.25125</v>
      </c>
      <c r="F1823">
        <v>1.27780435644706</v>
      </c>
      <c r="G1823">
        <v>0.0190034674319216</v>
      </c>
      <c r="H1823" t="s">
        <v>10</v>
      </c>
      <c r="I1823">
        <v>-0.0104557145451799</v>
      </c>
      <c r="J1823">
        <v>-0.00990326723428514</v>
      </c>
    </row>
    <row r="1824" spans="1:10">
      <c r="A1824">
        <v>1.2596</v>
      </c>
      <c r="B1824">
        <v>1.2632</v>
      </c>
      <c r="C1824">
        <v>1.25385</v>
      </c>
      <c r="D1824">
        <v>1.25605</v>
      </c>
      <c r="E1824">
        <v>1.25125</v>
      </c>
      <c r="F1824">
        <v>1.27573251297591</v>
      </c>
      <c r="G1824">
        <v>0.0185207940603256</v>
      </c>
      <c r="H1824" t="s">
        <v>10</v>
      </c>
      <c r="I1824">
        <v>-0.0104587277935218</v>
      </c>
      <c r="J1824">
        <v>-0.0104707807868895</v>
      </c>
    </row>
    <row r="1825" spans="1:10">
      <c r="A1825">
        <v>1.2561</v>
      </c>
      <c r="B1825">
        <v>1.26775</v>
      </c>
      <c r="C1825">
        <v>1.2521</v>
      </c>
      <c r="D1825">
        <v>1.2528</v>
      </c>
      <c r="E1825">
        <v>1.25125</v>
      </c>
      <c r="F1825">
        <v>1.27354846412106</v>
      </c>
      <c r="G1825">
        <v>0.0183772543573093</v>
      </c>
      <c r="H1825" t="s">
        <v>10</v>
      </c>
      <c r="I1825">
        <v>-0.0105780518416646</v>
      </c>
      <c r="J1825">
        <v>-0.0110553480342359</v>
      </c>
    </row>
    <row r="1826" spans="1:10">
      <c r="A1826">
        <v>1.2532</v>
      </c>
      <c r="B1826">
        <v>1.2663</v>
      </c>
      <c r="C1826">
        <v>1.2456</v>
      </c>
      <c r="D1826">
        <v>1.2633</v>
      </c>
      <c r="E1826">
        <v>1.2456</v>
      </c>
      <c r="F1826">
        <v>1.27257241991906</v>
      </c>
      <c r="G1826">
        <v>0.0184933916394438</v>
      </c>
      <c r="H1826" t="s">
        <v>10</v>
      </c>
      <c r="I1826">
        <v>-0.0105723911946423</v>
      </c>
      <c r="J1826">
        <v>-0.0105497486065531</v>
      </c>
    </row>
    <row r="1827" spans="1:10">
      <c r="A1827">
        <v>1.2627</v>
      </c>
      <c r="B1827">
        <v>1.2639</v>
      </c>
      <c r="C1827">
        <v>1.24805</v>
      </c>
      <c r="D1827">
        <v>1.25445</v>
      </c>
      <c r="E1827">
        <v>1.2456</v>
      </c>
      <c r="F1827">
        <v>1.27084647516486</v>
      </c>
      <c r="G1827">
        <v>0.0183612220574716</v>
      </c>
      <c r="H1827" t="s">
        <v>10</v>
      </c>
      <c r="I1827">
        <v>-0.0106057892656063</v>
      </c>
      <c r="J1827">
        <v>-0.010739381549462</v>
      </c>
    </row>
    <row r="1828" spans="1:10">
      <c r="A1828">
        <v>1.25455</v>
      </c>
      <c r="B1828">
        <v>1.27505</v>
      </c>
      <c r="C1828">
        <v>1.25375</v>
      </c>
      <c r="D1828">
        <v>1.26485</v>
      </c>
      <c r="E1828">
        <v>1.2456</v>
      </c>
      <c r="F1828">
        <v>1.27027538229202</v>
      </c>
      <c r="G1828">
        <v>0.018508160954598</v>
      </c>
      <c r="H1828" t="s">
        <v>10</v>
      </c>
      <c r="I1828">
        <v>-0.0104718191372504</v>
      </c>
      <c r="J1828">
        <v>-0.00993593862382713</v>
      </c>
    </row>
    <row r="1829" spans="1:10">
      <c r="A1829">
        <v>1.26488</v>
      </c>
      <c r="B1829">
        <v>1.27155</v>
      </c>
      <c r="C1829">
        <v>1.26488</v>
      </c>
      <c r="D1829">
        <v>1.2715</v>
      </c>
      <c r="E1829">
        <v>1.2456</v>
      </c>
      <c r="F1829">
        <v>1.27039201254992</v>
      </c>
      <c r="G1829">
        <v>0.0179177529068681</v>
      </c>
      <c r="H1829" t="s">
        <v>10</v>
      </c>
      <c r="I1829">
        <v>-0.0101100045393835</v>
      </c>
      <c r="J1829">
        <v>-0.00866274614791562</v>
      </c>
    </row>
    <row r="1830" spans="1:10">
      <c r="A1830">
        <v>1.27165</v>
      </c>
      <c r="B1830">
        <v>1.27265</v>
      </c>
      <c r="C1830">
        <v>1.25555</v>
      </c>
      <c r="D1830">
        <v>1.2618</v>
      </c>
      <c r="E1830">
        <v>1.2456</v>
      </c>
      <c r="F1830">
        <v>1.2695737256404</v>
      </c>
      <c r="G1830">
        <v>0.0178768652615247</v>
      </c>
      <c r="H1830" t="s">
        <v>10</v>
      </c>
      <c r="I1830">
        <v>-0.00975606345056722</v>
      </c>
      <c r="J1830">
        <v>-0.00834029909530209</v>
      </c>
    </row>
    <row r="1831" spans="1:10">
      <c r="A1831">
        <v>1.2621</v>
      </c>
      <c r="B1831">
        <v>1.28215</v>
      </c>
      <c r="C1831">
        <v>1.26105</v>
      </c>
      <c r="D1831">
        <v>1.27145</v>
      </c>
      <c r="E1831">
        <v>1.2456</v>
      </c>
      <c r="F1831">
        <v>1.26975241843655</v>
      </c>
      <c r="G1831">
        <v>0.0180380219984485</v>
      </c>
      <c r="H1831" t="s">
        <v>10</v>
      </c>
      <c r="I1831">
        <v>-0.00924941534541167</v>
      </c>
      <c r="J1831">
        <v>-0.00722282292478948</v>
      </c>
    </row>
    <row r="1832" spans="1:10">
      <c r="A1832">
        <v>1.27135</v>
      </c>
      <c r="B1832">
        <v>1.28645</v>
      </c>
      <c r="C1832">
        <v>1.2616</v>
      </c>
      <c r="D1832">
        <v>1.2805</v>
      </c>
      <c r="E1832">
        <v>1.2456</v>
      </c>
      <c r="F1832">
        <v>1.27077599763307</v>
      </c>
      <c r="G1832">
        <v>0.0183786208985261</v>
      </c>
      <c r="H1832" t="s">
        <v>10</v>
      </c>
      <c r="I1832">
        <v>-0.00850814401878574</v>
      </c>
      <c r="J1832">
        <v>-0.005543058712282</v>
      </c>
    </row>
    <row r="1833" spans="1:10">
      <c r="A1833">
        <v>1.28045</v>
      </c>
      <c r="B1833">
        <v>1.29445</v>
      </c>
      <c r="C1833">
        <v>1.27315</v>
      </c>
      <c r="D1833">
        <v>1.2897</v>
      </c>
      <c r="E1833">
        <v>1.2456</v>
      </c>
      <c r="F1833">
        <v>1.27257828357278</v>
      </c>
      <c r="G1833">
        <v>0.0185246898535998</v>
      </c>
      <c r="H1833" t="s">
        <v>10</v>
      </c>
      <c r="I1833">
        <v>-0.00749250166216381</v>
      </c>
      <c r="J1833">
        <v>-0.00342993223567611</v>
      </c>
    </row>
    <row r="1834" spans="1:10">
      <c r="A1834">
        <v>1.2896</v>
      </c>
      <c r="B1834">
        <v>1.2957</v>
      </c>
      <c r="C1834">
        <v>1.2862</v>
      </c>
      <c r="D1834">
        <v>1.2928</v>
      </c>
      <c r="E1834">
        <v>1.2456</v>
      </c>
      <c r="F1834">
        <v>1.27450416132775</v>
      </c>
      <c r="G1834">
        <v>0.0180734553609198</v>
      </c>
      <c r="H1834" t="s">
        <v>10</v>
      </c>
      <c r="I1834">
        <v>-0.00629159489367006</v>
      </c>
      <c r="J1834">
        <v>-0.00148796781969506</v>
      </c>
    </row>
    <row r="1835" spans="1:10">
      <c r="A1835">
        <v>1.28791</v>
      </c>
      <c r="B1835">
        <v>1.2894</v>
      </c>
      <c r="C1835">
        <v>1.28375</v>
      </c>
      <c r="D1835">
        <v>1.28805</v>
      </c>
      <c r="E1835">
        <v>1.2456</v>
      </c>
      <c r="F1835">
        <v>1.2757942412013</v>
      </c>
      <c r="G1835">
        <v>0.0176222825928738</v>
      </c>
      <c r="H1835" t="s">
        <v>10</v>
      </c>
      <c r="I1835">
        <v>-0.00509896515655394</v>
      </c>
      <c r="J1835" s="1">
        <v>-0.000328446208089472</v>
      </c>
    </row>
    <row r="1836" spans="1:10">
      <c r="A1836">
        <v>1.2886</v>
      </c>
      <c r="B1836">
        <v>1.3071</v>
      </c>
      <c r="C1836">
        <v>1.2867</v>
      </c>
      <c r="D1836">
        <v>1.2974</v>
      </c>
      <c r="E1836">
        <v>1.2456</v>
      </c>
      <c r="F1836">
        <v>1.27785193251546</v>
      </c>
      <c r="G1836">
        <v>0.0177611684632301</v>
      </c>
      <c r="H1836" t="s">
        <v>10</v>
      </c>
      <c r="I1836">
        <v>-0.00381324756171923</v>
      </c>
      <c r="J1836">
        <v>0.00132962281761961</v>
      </c>
    </row>
    <row r="1837" spans="1:10">
      <c r="A1837">
        <v>1.29675</v>
      </c>
      <c r="B1837">
        <v>1.3041</v>
      </c>
      <c r="C1837">
        <v>1.293</v>
      </c>
      <c r="D1837">
        <v>1.3032</v>
      </c>
      <c r="E1837">
        <v>1.2456</v>
      </c>
      <c r="F1837">
        <v>1.28026603418065</v>
      </c>
      <c r="G1837">
        <v>0.0174281100400686</v>
      </c>
      <c r="H1837" t="s">
        <v>10</v>
      </c>
      <c r="I1837">
        <v>-0.00243535696687739</v>
      </c>
      <c r="J1837">
        <v>0.00307620541248998</v>
      </c>
    </row>
    <row r="1838" spans="1:10">
      <c r="A1838">
        <v>1.3031</v>
      </c>
      <c r="B1838">
        <v>1.35345</v>
      </c>
      <c r="C1838">
        <v>1.2986</v>
      </c>
      <c r="D1838">
        <v>1.3487</v>
      </c>
      <c r="E1838">
        <v>1.2456</v>
      </c>
      <c r="F1838">
        <v>1.28678355473488</v>
      </c>
      <c r="G1838">
        <v>0.0192992045380652</v>
      </c>
      <c r="H1838" t="s">
        <v>10</v>
      </c>
      <c r="I1838" s="1">
        <v>-0.000340448826081181</v>
      </c>
      <c r="J1838">
        <v>0.00803918373710366</v>
      </c>
    </row>
    <row r="1839" spans="1:10">
      <c r="A1839">
        <v>1.3487</v>
      </c>
      <c r="B1839">
        <v>1.37375</v>
      </c>
      <c r="C1839">
        <v>1.34165</v>
      </c>
      <c r="D1839">
        <v>1.36595</v>
      </c>
      <c r="E1839">
        <v>1.2456</v>
      </c>
      <c r="F1839">
        <v>1.2943232161887</v>
      </c>
      <c r="G1839">
        <v>0.0199392443111619</v>
      </c>
      <c r="H1839" t="s">
        <v>10</v>
      </c>
      <c r="I1839">
        <v>0.00237004310212297</v>
      </c>
      <c r="J1839">
        <v>0.0132120108149396</v>
      </c>
    </row>
    <row r="1840" spans="1:10">
      <c r="A1840">
        <v>1.36615</v>
      </c>
      <c r="B1840">
        <v>1.3726</v>
      </c>
      <c r="C1840">
        <v>1.3517</v>
      </c>
      <c r="D1840">
        <v>1.35795</v>
      </c>
      <c r="E1840">
        <v>1.2456</v>
      </c>
      <c r="F1840">
        <v>1.30038290988501</v>
      </c>
      <c r="G1840">
        <v>0.0199872820956038</v>
      </c>
      <c r="H1840" t="s">
        <v>10</v>
      </c>
      <c r="I1840">
        <v>0.00519124542140715</v>
      </c>
      <c r="J1840">
        <v>0.0164760546985438</v>
      </c>
    </row>
    <row r="1841" spans="1:10">
      <c r="A1841">
        <v>1.362</v>
      </c>
      <c r="B1841">
        <v>1.3674</v>
      </c>
      <c r="C1841">
        <v>1.36173</v>
      </c>
      <c r="D1841">
        <v>1.36265</v>
      </c>
      <c r="E1841">
        <v>1.2456</v>
      </c>
      <c r="F1841">
        <v>1.30631310894358</v>
      </c>
      <c r="G1841">
        <v>0.0194604179908236</v>
      </c>
      <c r="H1841" t="s">
        <v>10</v>
      </c>
      <c r="I1841">
        <v>0.0079971006382003</v>
      </c>
      <c r="J1841">
        <v>0.0192205215053729</v>
      </c>
    </row>
    <row r="1842" spans="1:10">
      <c r="A1842">
        <v>1.3626</v>
      </c>
      <c r="B1842">
        <v>1.3736</v>
      </c>
      <c r="C1842">
        <v>1.3485</v>
      </c>
      <c r="D1842">
        <v>1.36175</v>
      </c>
      <c r="E1842">
        <v>1.2456</v>
      </c>
      <c r="F1842">
        <v>1.31159281285372</v>
      </c>
      <c r="G1842">
        <v>0.0197423970912824</v>
      </c>
      <c r="H1842" t="s">
        <v>10</v>
      </c>
      <c r="I1842">
        <v>0.0106136630371941</v>
      </c>
      <c r="J1842">
        <v>0.0210799126331693</v>
      </c>
    </row>
    <row r="1843" spans="1:10">
      <c r="A1843">
        <v>1.3614</v>
      </c>
      <c r="B1843">
        <v>1.3678</v>
      </c>
      <c r="C1843">
        <v>1.34305</v>
      </c>
      <c r="D1843">
        <v>1.3481</v>
      </c>
      <c r="E1843">
        <v>1.2456</v>
      </c>
      <c r="F1843">
        <v>1.31506968782003</v>
      </c>
      <c r="G1843">
        <v>0.0199927772367183</v>
      </c>
      <c r="H1843" t="s">
        <v>10</v>
      </c>
      <c r="I1843">
        <v>0.01273244737782</v>
      </c>
      <c r="J1843">
        <v>0.0212075847403239</v>
      </c>
    </row>
    <row r="1844" spans="1:10">
      <c r="A1844">
        <v>1.3484</v>
      </c>
      <c r="B1844">
        <v>1.36465</v>
      </c>
      <c r="C1844">
        <v>1.3418</v>
      </c>
      <c r="D1844">
        <v>1.3574</v>
      </c>
      <c r="E1844">
        <v>1.2456</v>
      </c>
      <c r="F1844">
        <v>1.31910114612288</v>
      </c>
      <c r="G1844">
        <v>0.0201356383748824</v>
      </c>
      <c r="H1844" t="s">
        <v>10</v>
      </c>
      <c r="I1844">
        <v>0.0145475201440566</v>
      </c>
      <c r="J1844">
        <v>0.0218078112090027</v>
      </c>
    </row>
    <row r="1845" spans="1:10">
      <c r="A1845">
        <v>1.35755</v>
      </c>
      <c r="B1845">
        <v>1.36385</v>
      </c>
      <c r="C1845">
        <v>1.3494</v>
      </c>
      <c r="D1845">
        <v>1.3527</v>
      </c>
      <c r="E1845">
        <v>1.2456</v>
      </c>
      <c r="F1845">
        <v>1.32230103696832</v>
      </c>
      <c r="G1845">
        <v>0.0198513564561383</v>
      </c>
      <c r="H1845" t="s">
        <v>10</v>
      </c>
      <c r="I1845">
        <v>0.0159689407696103</v>
      </c>
      <c r="J1845">
        <v>0.0216546232718251</v>
      </c>
    </row>
    <row r="1846" spans="1:10">
      <c r="A1846">
        <v>1.35285</v>
      </c>
      <c r="B1846">
        <v>1.3591</v>
      </c>
      <c r="C1846">
        <v>1.32565</v>
      </c>
      <c r="D1846">
        <v>1.3287</v>
      </c>
      <c r="E1846">
        <v>1.24805</v>
      </c>
      <c r="F1846">
        <v>1.32291046201896</v>
      </c>
      <c r="G1846">
        <v>0.0205312886333313</v>
      </c>
      <c r="H1846" t="s">
        <v>10</v>
      </c>
      <c r="I1846">
        <v>0.0166498122126109</v>
      </c>
      <c r="J1846">
        <v>0.0193732979846137</v>
      </c>
    </row>
    <row r="1847" spans="1:10">
      <c r="A1847">
        <v>1.32282</v>
      </c>
      <c r="B1847">
        <v>1.32845</v>
      </c>
      <c r="C1847">
        <v>1.32105</v>
      </c>
      <c r="D1847">
        <v>1.3266</v>
      </c>
      <c r="E1847">
        <v>1.25375</v>
      </c>
      <c r="F1847">
        <v>1.32326184658858</v>
      </c>
      <c r="G1847">
        <v>0.0198872242016648</v>
      </c>
      <c r="H1847" t="s">
        <v>10</v>
      </c>
      <c r="I1847">
        <v>0.0167593768052328</v>
      </c>
      <c r="J1847">
        <v>0.0171976351757203</v>
      </c>
    </row>
    <row r="1848" spans="1:10">
      <c r="A1848">
        <v>1.326</v>
      </c>
      <c r="B1848">
        <v>1.328</v>
      </c>
      <c r="C1848">
        <v>1.3116</v>
      </c>
      <c r="D1848">
        <v>1.31875</v>
      </c>
      <c r="E1848">
        <v>1.25555</v>
      </c>
      <c r="F1848">
        <v>1.32283214691348</v>
      </c>
      <c r="G1848">
        <v>0.0197128629915815</v>
      </c>
      <c r="H1848" t="s">
        <v>10</v>
      </c>
      <c r="I1848">
        <v>0.0163416736000434</v>
      </c>
      <c r="J1848">
        <v>0.0146708607792855</v>
      </c>
    </row>
    <row r="1849" spans="1:10">
      <c r="A1849">
        <v>1.31855</v>
      </c>
      <c r="B1849">
        <v>1.33425</v>
      </c>
      <c r="C1849">
        <v>1.31735</v>
      </c>
      <c r="D1849">
        <v>1.3256</v>
      </c>
      <c r="E1849">
        <v>1.25555</v>
      </c>
      <c r="F1849">
        <v>1.32309575196934</v>
      </c>
      <c r="G1849">
        <v>0.0195722198420024</v>
      </c>
      <c r="H1849" t="s">
        <v>10</v>
      </c>
      <c r="I1849">
        <v>0.0156874276158709</v>
      </c>
      <c r="J1849">
        <v>0.013070443679181</v>
      </c>
    </row>
    <row r="1850" spans="1:10">
      <c r="A1850">
        <v>1.32485</v>
      </c>
      <c r="B1850">
        <v>1.3286</v>
      </c>
      <c r="C1850">
        <v>1.31665</v>
      </c>
      <c r="D1850">
        <v>1.32435</v>
      </c>
      <c r="E1850">
        <v>1.26105</v>
      </c>
      <c r="F1850">
        <v>1.32321520416273</v>
      </c>
      <c r="G1850">
        <v>0.0191911088499023</v>
      </c>
      <c r="H1850" t="s">
        <v>10</v>
      </c>
      <c r="I1850">
        <v>0.0148635200152877</v>
      </c>
      <c r="J1850">
        <v>0.0115678896129549</v>
      </c>
    </row>
    <row r="1851" spans="1:10">
      <c r="A1851">
        <v>1.32455</v>
      </c>
      <c r="B1851">
        <v>1.3517</v>
      </c>
      <c r="C1851">
        <v>1.3241</v>
      </c>
      <c r="D1851">
        <v>1.3472</v>
      </c>
      <c r="E1851">
        <v>1.2616</v>
      </c>
      <c r="F1851">
        <v>1.32549947043295</v>
      </c>
      <c r="G1851">
        <v>0.0196115534074072</v>
      </c>
      <c r="H1851" t="s">
        <v>10</v>
      </c>
      <c r="I1851">
        <v>0.0143071438341579</v>
      </c>
      <c r="J1851">
        <v>0.0120816391096385</v>
      </c>
    </row>
    <row r="1852" spans="1:10">
      <c r="A1852">
        <v>1.34705</v>
      </c>
      <c r="B1852">
        <v>1.3495</v>
      </c>
      <c r="C1852">
        <v>1.3365</v>
      </c>
      <c r="D1852">
        <v>1.34835</v>
      </c>
      <c r="E1852">
        <v>1.27315</v>
      </c>
      <c r="F1852">
        <v>1.32767571134409</v>
      </c>
      <c r="G1852">
        <v>0.0192809757370368</v>
      </c>
      <c r="H1852" t="s">
        <v>10</v>
      </c>
      <c r="I1852">
        <v>0.0139333560260913</v>
      </c>
      <c r="J1852">
        <v>0.0124382047938249</v>
      </c>
    </row>
    <row r="1853" spans="1:10">
      <c r="A1853">
        <v>1.34955</v>
      </c>
      <c r="B1853">
        <v>1.3552</v>
      </c>
      <c r="C1853">
        <v>1.34934</v>
      </c>
      <c r="D1853">
        <v>1.3535</v>
      </c>
      <c r="E1853">
        <v>1.28375</v>
      </c>
      <c r="F1853">
        <v>1.33013516740656</v>
      </c>
      <c r="G1853">
        <v>0.018659426950185</v>
      </c>
      <c r="H1853" t="s">
        <v>10</v>
      </c>
      <c r="I1853">
        <v>0.0137440139528437</v>
      </c>
      <c r="J1853">
        <v>0.0129866456598533</v>
      </c>
    </row>
    <row r="1854" spans="1:10">
      <c r="A1854">
        <v>1.35375</v>
      </c>
      <c r="B1854">
        <v>1.35815</v>
      </c>
      <c r="C1854">
        <v>1.3322</v>
      </c>
      <c r="D1854">
        <v>1.3322</v>
      </c>
      <c r="E1854">
        <v>1.28375</v>
      </c>
      <c r="F1854">
        <v>1.33033181812975</v>
      </c>
      <c r="G1854">
        <v>0.0190239556026757</v>
      </c>
      <c r="H1854" t="s">
        <v>10</v>
      </c>
      <c r="I1854">
        <v>0.0133090500694698</v>
      </c>
      <c r="J1854">
        <v>0.0115691945359741</v>
      </c>
    </row>
    <row r="1855" spans="1:10">
      <c r="A1855">
        <v>1.3323</v>
      </c>
      <c r="B1855">
        <v>1.3397</v>
      </c>
      <c r="C1855">
        <v>1.32265</v>
      </c>
      <c r="D1855">
        <v>1.3268</v>
      </c>
      <c r="E1855">
        <v>1.2867</v>
      </c>
      <c r="F1855">
        <v>1.32999545449834</v>
      </c>
      <c r="G1855">
        <v>0.0189252578225419</v>
      </c>
      <c r="H1855" t="s">
        <v>10</v>
      </c>
      <c r="I1855">
        <v>0.0126264488560979</v>
      </c>
      <c r="J1855">
        <v>0.00989604400261034</v>
      </c>
    </row>
    <row r="1856" spans="1:10">
      <c r="A1856">
        <v>1.3266</v>
      </c>
      <c r="B1856">
        <v>1.33075</v>
      </c>
      <c r="C1856">
        <v>1.3148</v>
      </c>
      <c r="D1856">
        <v>1.3251</v>
      </c>
      <c r="E1856">
        <v>1.293</v>
      </c>
      <c r="F1856">
        <v>1.32952922073659</v>
      </c>
      <c r="G1856">
        <v>0.0187764949314148</v>
      </c>
      <c r="H1856" t="s">
        <v>10</v>
      </c>
      <c r="I1856">
        <v>0.011768515707232</v>
      </c>
      <c r="J1856">
        <v>0.00833678311176844</v>
      </c>
    </row>
    <row r="1857" spans="1:10">
      <c r="A1857">
        <v>1.3253</v>
      </c>
      <c r="B1857">
        <v>1.33355</v>
      </c>
      <c r="C1857">
        <v>1.3097</v>
      </c>
      <c r="D1857">
        <v>1.3121</v>
      </c>
      <c r="E1857">
        <v>1.2986</v>
      </c>
      <c r="F1857">
        <v>1.32786929495216</v>
      </c>
      <c r="G1857">
        <v>0.0190301701848441</v>
      </c>
      <c r="H1857" t="s">
        <v>10</v>
      </c>
      <c r="I1857">
        <v>0.0106114319360432</v>
      </c>
      <c r="J1857">
        <v>0.00598309685128817</v>
      </c>
    </row>
    <row r="1858" spans="1:10">
      <c r="A1858">
        <v>1.3121</v>
      </c>
      <c r="B1858">
        <v>1.31875</v>
      </c>
      <c r="C1858">
        <v>1.3092</v>
      </c>
      <c r="D1858">
        <v>1.31845</v>
      </c>
      <c r="E1858">
        <v>1.3092</v>
      </c>
      <c r="F1858">
        <v>1.32697221924243</v>
      </c>
      <c r="G1858">
        <v>0.0185561616756019</v>
      </c>
      <c r="H1858" t="s">
        <v>10</v>
      </c>
      <c r="I1858">
        <v>0.00940462753502547</v>
      </c>
      <c r="J1858">
        <v>0.00457740993095434</v>
      </c>
    </row>
    <row r="1859" spans="1:10">
      <c r="A1859">
        <v>1.31862</v>
      </c>
      <c r="B1859">
        <v>1.3189</v>
      </c>
      <c r="C1859">
        <v>1.31515</v>
      </c>
      <c r="D1859">
        <v>1.31535</v>
      </c>
      <c r="E1859">
        <v>1.3092</v>
      </c>
      <c r="F1859">
        <v>1.32586534121934</v>
      </c>
      <c r="G1859">
        <v>0.0178158535918218</v>
      </c>
      <c r="H1859" t="s">
        <v>10</v>
      </c>
      <c r="I1859">
        <v>0.008159028149359</v>
      </c>
      <c r="J1859">
        <v>0.00317663060669315</v>
      </c>
    </row>
    <row r="1860" spans="1:10">
      <c r="A1860">
        <v>1.3154</v>
      </c>
      <c r="B1860">
        <v>1.33915</v>
      </c>
      <c r="C1860">
        <v>1.3127</v>
      </c>
      <c r="D1860">
        <v>1.3375</v>
      </c>
      <c r="E1860">
        <v>1.3092</v>
      </c>
      <c r="F1860">
        <v>1.32697340396035</v>
      </c>
      <c r="G1860">
        <v>0.0182475609122307</v>
      </c>
      <c r="H1860" t="s">
        <v>10</v>
      </c>
      <c r="I1860">
        <v>0.00728920343478673</v>
      </c>
      <c r="J1860">
        <v>0.00380990457649765</v>
      </c>
    </row>
    <row r="1861" spans="1:10">
      <c r="A1861">
        <v>1.33705</v>
      </c>
      <c r="B1861">
        <v>1.3377</v>
      </c>
      <c r="C1861">
        <v>1.3226</v>
      </c>
      <c r="D1861">
        <v>1.32675</v>
      </c>
      <c r="E1861">
        <v>1.3092</v>
      </c>
      <c r="F1861">
        <v>1.3269521273927</v>
      </c>
      <c r="G1861">
        <v>0.0180901828666192</v>
      </c>
      <c r="H1861" t="s">
        <v>10</v>
      </c>
      <c r="I1861">
        <v>0.00651238111235415</v>
      </c>
      <c r="J1861">
        <v>0.00340509182262382</v>
      </c>
    </row>
    <row r="1862" spans="1:10">
      <c r="A1862">
        <v>1.3267</v>
      </c>
      <c r="B1862">
        <v>1.32975</v>
      </c>
      <c r="C1862">
        <v>1.3146</v>
      </c>
      <c r="D1862">
        <v>1.32215</v>
      </c>
      <c r="E1862">
        <v>1.3092</v>
      </c>
      <c r="F1862">
        <v>1.32649478192673</v>
      </c>
      <c r="G1862">
        <v>0.0179431737232882</v>
      </c>
      <c r="H1862" t="s">
        <v>10</v>
      </c>
      <c r="I1862">
        <v>0.0057463398500743</v>
      </c>
      <c r="J1862">
        <v>0.00268217480095489</v>
      </c>
    </row>
    <row r="1863" spans="1:10">
      <c r="A1863">
        <v>1.322</v>
      </c>
      <c r="B1863">
        <v>1.3268</v>
      </c>
      <c r="C1863">
        <v>1.31265</v>
      </c>
      <c r="D1863">
        <v>1.31855</v>
      </c>
      <c r="E1863">
        <v>1.3092</v>
      </c>
      <c r="F1863">
        <v>1.32573813602894</v>
      </c>
      <c r="G1863">
        <v>0.0177535150371238</v>
      </c>
      <c r="H1863" t="s">
        <v>10</v>
      </c>
      <c r="I1863">
        <v>0.00495668012790695</v>
      </c>
      <c r="J1863">
        <v>0.00179804123923754</v>
      </c>
    </row>
    <row r="1864" spans="1:10">
      <c r="A1864">
        <v>1.31863</v>
      </c>
      <c r="B1864">
        <v>1.3193</v>
      </c>
      <c r="C1864">
        <v>1.3017</v>
      </c>
      <c r="D1864">
        <v>1.3043</v>
      </c>
      <c r="E1864">
        <v>1.3017</v>
      </c>
      <c r="F1864">
        <v>1.32369640878809</v>
      </c>
      <c r="G1864">
        <v>0.0177458392852676</v>
      </c>
      <c r="H1864" t="s">
        <v>10</v>
      </c>
      <c r="I1864">
        <v>0.00395496437613935</v>
      </c>
      <c r="J1864" s="1">
        <v>-5.18986309310243e-5</v>
      </c>
    </row>
    <row r="1865" spans="1:10">
      <c r="A1865">
        <v>1.30577</v>
      </c>
      <c r="B1865">
        <v>1.30591</v>
      </c>
      <c r="C1865">
        <v>1.3006</v>
      </c>
      <c r="D1865">
        <v>1.3007</v>
      </c>
      <c r="E1865">
        <v>1.3006</v>
      </c>
      <c r="F1865">
        <v>1.3215062746178</v>
      </c>
      <c r="G1865">
        <v>0.0171240473210042</v>
      </c>
      <c r="H1865" t="s">
        <v>10</v>
      </c>
      <c r="I1865">
        <v>0.00280639754693457</v>
      </c>
      <c r="J1865">
        <v>-0.00178786976988454</v>
      </c>
    </row>
    <row r="1866" spans="1:10">
      <c r="A1866">
        <v>1.3007</v>
      </c>
      <c r="B1866">
        <v>1.3018</v>
      </c>
      <c r="C1866">
        <v>1.2891</v>
      </c>
      <c r="D1866">
        <v>1.2904</v>
      </c>
      <c r="E1866">
        <v>1.2891</v>
      </c>
      <c r="F1866">
        <v>1.31854377227324</v>
      </c>
      <c r="G1866">
        <v>0.016902844954954</v>
      </c>
      <c r="H1866" t="s">
        <v>10</v>
      </c>
      <c r="I1866">
        <v>0.00145527024645809</v>
      </c>
      <c r="J1866">
        <v>-0.00394923895544785</v>
      </c>
    </row>
    <row r="1867" spans="1:10">
      <c r="A1867">
        <v>1.2904</v>
      </c>
      <c r="B1867">
        <v>1.29935</v>
      </c>
      <c r="C1867">
        <v>1.28965</v>
      </c>
      <c r="D1867">
        <v>1.29355</v>
      </c>
      <c r="E1867">
        <v>1.2891</v>
      </c>
      <c r="F1867">
        <v>1.31616341300912</v>
      </c>
      <c r="G1867">
        <v>0.0165427027072063</v>
      </c>
      <c r="H1867" t="s">
        <v>10</v>
      </c>
      <c r="I1867" s="1">
        <v>9.49498475538094e-5</v>
      </c>
      <c r="J1867">
        <v>-0.00534633174806331</v>
      </c>
    </row>
    <row r="1868" spans="1:10">
      <c r="A1868">
        <v>1.29335</v>
      </c>
      <c r="B1868">
        <v>1.3037</v>
      </c>
      <c r="C1868">
        <v>1.28845</v>
      </c>
      <c r="D1868">
        <v>1.30075</v>
      </c>
      <c r="E1868">
        <v>1.28845</v>
      </c>
      <c r="F1868">
        <v>1.31469546891302</v>
      </c>
      <c r="G1868">
        <v>0.016478067571846</v>
      </c>
      <c r="H1868" t="s">
        <v>10</v>
      </c>
      <c r="I1868">
        <v>-0.00108516697924883</v>
      </c>
      <c r="J1868">
        <v>-0.00580563428645941</v>
      </c>
    </row>
    <row r="1869" spans="1:10">
      <c r="A1869">
        <v>1.30075</v>
      </c>
      <c r="B1869">
        <v>1.31605</v>
      </c>
      <c r="C1869">
        <v>1.29795</v>
      </c>
      <c r="D1869">
        <v>1.3125</v>
      </c>
      <c r="E1869">
        <v>1.28845</v>
      </c>
      <c r="F1869">
        <v>1.31448637663559</v>
      </c>
      <c r="G1869">
        <v>0.0165591641932537</v>
      </c>
      <c r="H1869" t="s">
        <v>10</v>
      </c>
      <c r="I1869">
        <v>-0.00190053432155311</v>
      </c>
      <c r="J1869">
        <v>-0.00516200369077024</v>
      </c>
    </row>
    <row r="1870" spans="1:10">
      <c r="A1870">
        <v>1.3125</v>
      </c>
      <c r="B1870">
        <v>1.3301</v>
      </c>
      <c r="C1870">
        <v>1.31125</v>
      </c>
      <c r="D1870">
        <v>1.32395</v>
      </c>
      <c r="E1870">
        <v>1.28845</v>
      </c>
      <c r="F1870">
        <v>1.31538767409886</v>
      </c>
      <c r="G1870">
        <v>0.016673705983591</v>
      </c>
      <c r="H1870" t="s">
        <v>10</v>
      </c>
      <c r="I1870">
        <v>-0.00225753108509589</v>
      </c>
      <c r="J1870">
        <v>-0.00368551813926698</v>
      </c>
    </row>
    <row r="1871" spans="1:10">
      <c r="A1871">
        <v>1.3244</v>
      </c>
      <c r="B1871">
        <v>1.32458</v>
      </c>
      <c r="C1871">
        <v>1.32185</v>
      </c>
      <c r="D1871">
        <v>1.32185</v>
      </c>
      <c r="E1871">
        <v>1.28845</v>
      </c>
      <c r="F1871">
        <v>1.31600313370849</v>
      </c>
      <c r="G1871">
        <v>0.0159765206844114</v>
      </c>
      <c r="H1871" t="s">
        <v>10</v>
      </c>
      <c r="I1871">
        <v>-0.00233687459324037</v>
      </c>
      <c r="J1871">
        <v>-0.00265424862581831</v>
      </c>
    </row>
    <row r="1872" spans="1:10">
      <c r="A1872">
        <v>1.3218</v>
      </c>
      <c r="B1872">
        <v>1.3218</v>
      </c>
      <c r="C1872">
        <v>1.29985</v>
      </c>
      <c r="D1872">
        <v>1.3023</v>
      </c>
      <c r="E1872">
        <v>1.28845</v>
      </c>
      <c r="F1872">
        <v>1.3146980733553</v>
      </c>
      <c r="G1872">
        <v>0.0162776946501909</v>
      </c>
      <c r="H1872" t="s">
        <v>10</v>
      </c>
      <c r="I1872">
        <v>-0.00254461372414248</v>
      </c>
      <c r="J1872">
        <v>-0.00337557024775092</v>
      </c>
    </row>
    <row r="1873" spans="1:10">
      <c r="A1873">
        <v>1.30225</v>
      </c>
      <c r="B1873">
        <v>1.3166</v>
      </c>
      <c r="C1873">
        <v>1.29635</v>
      </c>
      <c r="D1873">
        <v>1.3131</v>
      </c>
      <c r="E1873">
        <v>1.28845</v>
      </c>
      <c r="F1873">
        <v>1.31454587589289</v>
      </c>
      <c r="G1873">
        <v>0.0164763099176813</v>
      </c>
      <c r="H1873" t="s">
        <v>10</v>
      </c>
      <c r="I1873">
        <v>-0.00264383133373055</v>
      </c>
      <c r="J1873">
        <v>-0.00304070177208282</v>
      </c>
    </row>
    <row r="1874" spans="1:10">
      <c r="A1874">
        <v>1.3132</v>
      </c>
      <c r="B1874">
        <v>1.3339</v>
      </c>
      <c r="C1874">
        <v>1.312</v>
      </c>
      <c r="D1874">
        <v>1.32655</v>
      </c>
      <c r="E1874">
        <v>1.28845</v>
      </c>
      <c r="F1874">
        <v>1.31568912580786</v>
      </c>
      <c r="G1874">
        <v>0.0167474944217973</v>
      </c>
      <c r="H1874" t="s">
        <v>10</v>
      </c>
      <c r="I1874">
        <v>-0.0024492158841377</v>
      </c>
      <c r="J1874">
        <v>-0.00167075408576633</v>
      </c>
    </row>
    <row r="1875" spans="1:10">
      <c r="A1875">
        <v>1.32665</v>
      </c>
      <c r="B1875">
        <v>1.33855</v>
      </c>
      <c r="C1875">
        <v>1.31905</v>
      </c>
      <c r="D1875">
        <v>1.3244</v>
      </c>
      <c r="E1875">
        <v>1.28845</v>
      </c>
      <c r="F1875">
        <v>1.31651873287377</v>
      </c>
      <c r="G1875">
        <v>0.0168851197007074</v>
      </c>
      <c r="H1875" t="s">
        <v>10</v>
      </c>
      <c r="I1875">
        <v>-0.00210935336487363</v>
      </c>
      <c r="J1875" s="1">
        <v>-0.000749903287817321</v>
      </c>
    </row>
    <row r="1876" spans="1:10">
      <c r="A1876">
        <v>1.3244</v>
      </c>
      <c r="B1876">
        <v>1.33275</v>
      </c>
      <c r="C1876">
        <v>1.3227</v>
      </c>
      <c r="D1876">
        <v>1.32705</v>
      </c>
      <c r="E1876">
        <v>1.28845</v>
      </c>
      <c r="F1876">
        <v>1.31752171069532</v>
      </c>
      <c r="G1876">
        <v>0.016543363715672</v>
      </c>
      <c r="H1876" t="s">
        <v>10</v>
      </c>
      <c r="I1876">
        <v>-0.00164918210582289</v>
      </c>
      <c r="J1876" s="1">
        <v>0.00019150293038006</v>
      </c>
    </row>
    <row r="1877" spans="1:10">
      <c r="A1877">
        <v>1.32678</v>
      </c>
      <c r="B1877">
        <v>1.32899</v>
      </c>
      <c r="C1877">
        <v>1.32636</v>
      </c>
      <c r="D1877">
        <v>1.32873</v>
      </c>
      <c r="E1877">
        <v>1.28845</v>
      </c>
      <c r="F1877">
        <v>1.31858916681957</v>
      </c>
      <c r="G1877">
        <v>0.0158476955298884</v>
      </c>
      <c r="H1877" t="s">
        <v>10</v>
      </c>
      <c r="I1877">
        <v>-0.00110716435882009</v>
      </c>
      <c r="J1877">
        <v>0.00106090662919111</v>
      </c>
    </row>
    <row r="1878" spans="1:10">
      <c r="A1878">
        <v>1.32863</v>
      </c>
      <c r="B1878">
        <v>1.34375</v>
      </c>
      <c r="C1878">
        <v>1.3212</v>
      </c>
      <c r="D1878">
        <v>1.3415</v>
      </c>
      <c r="E1878">
        <v>1.28845</v>
      </c>
      <c r="F1878">
        <v>1.32077115093199</v>
      </c>
      <c r="G1878">
        <v>0.016182810753394</v>
      </c>
      <c r="H1878" t="s">
        <v>10</v>
      </c>
      <c r="I1878" s="1">
        <v>-0.000335998941470682</v>
      </c>
      <c r="J1878">
        <v>0.00274866272792695</v>
      </c>
    </row>
    <row r="1879" spans="1:10">
      <c r="A1879">
        <v>1.3415</v>
      </c>
      <c r="B1879">
        <v>1.34355</v>
      </c>
      <c r="C1879">
        <v>1.3282</v>
      </c>
      <c r="D1879">
        <v>1.33035</v>
      </c>
      <c r="E1879">
        <v>1.28845</v>
      </c>
      <c r="F1879">
        <v>1.3216834222718</v>
      </c>
      <c r="G1879">
        <v>0.0161411702157243</v>
      </c>
      <c r="H1879" t="s">
        <v>10</v>
      </c>
      <c r="I1879" s="1">
        <v>0.00036124010251748</v>
      </c>
      <c r="J1879">
        <v>0.00315019627847013</v>
      </c>
    </row>
    <row r="1880" spans="1:10">
      <c r="A1880">
        <v>1.32985</v>
      </c>
      <c r="B1880">
        <v>1.33745</v>
      </c>
      <c r="C1880">
        <v>1.32455</v>
      </c>
      <c r="D1880">
        <v>1.33</v>
      </c>
      <c r="E1880">
        <v>1.28845</v>
      </c>
      <c r="F1880">
        <v>1.32247547729354</v>
      </c>
      <c r="G1880">
        <v>0.0159791117049381</v>
      </c>
      <c r="H1880" t="s">
        <v>10</v>
      </c>
      <c r="I1880" s="1">
        <v>0.0009691857202069</v>
      </c>
      <c r="J1880">
        <v>0.00340096819096458</v>
      </c>
    </row>
    <row r="1881" spans="1:10">
      <c r="A1881">
        <v>1.3299</v>
      </c>
      <c r="B1881">
        <v>1.347</v>
      </c>
      <c r="C1881">
        <v>1.32515</v>
      </c>
      <c r="D1881">
        <v>1.3386</v>
      </c>
      <c r="E1881">
        <v>1.28845</v>
      </c>
      <c r="F1881">
        <v>1.32401114612272</v>
      </c>
      <c r="G1881">
        <v>0.0162726561196912</v>
      </c>
      <c r="H1881" t="s">
        <v>10</v>
      </c>
      <c r="I1881">
        <v>0.00162429344123708</v>
      </c>
      <c r="J1881">
        <v>0.00424472432535782</v>
      </c>
    </row>
    <row r="1882" spans="1:10">
      <c r="A1882">
        <v>1.33845</v>
      </c>
      <c r="B1882">
        <v>1.365</v>
      </c>
      <c r="C1882">
        <v>1.33415</v>
      </c>
      <c r="D1882">
        <v>1.3639</v>
      </c>
      <c r="E1882">
        <v>1.28845</v>
      </c>
      <c r="F1882">
        <v>1.32781008458723</v>
      </c>
      <c r="G1882">
        <v>0.0170015233137066</v>
      </c>
      <c r="H1882" t="s">
        <v>10</v>
      </c>
      <c r="I1882">
        <v>0.00267456425604225</v>
      </c>
      <c r="J1882">
        <v>0.00687564751526292</v>
      </c>
    </row>
    <row r="1883" spans="1:10">
      <c r="A1883">
        <v>1.3644</v>
      </c>
      <c r="B1883">
        <v>1.3656</v>
      </c>
      <c r="C1883">
        <v>1.36145</v>
      </c>
      <c r="D1883">
        <v>1.36315</v>
      </c>
      <c r="E1883">
        <v>1.28845</v>
      </c>
      <c r="F1883">
        <v>1.33117579081701</v>
      </c>
      <c r="G1883">
        <v>0.0163589471480213</v>
      </c>
      <c r="H1883" t="s">
        <v>10</v>
      </c>
      <c r="I1883">
        <v>0.00389939702592793</v>
      </c>
      <c r="J1883">
        <v>0.00879872810547066</v>
      </c>
    </row>
    <row r="1884" spans="1:10">
      <c r="A1884">
        <v>1.36295</v>
      </c>
      <c r="B1884">
        <v>1.3667</v>
      </c>
      <c r="C1884">
        <v>1.3557</v>
      </c>
      <c r="D1884">
        <v>1.3584</v>
      </c>
      <c r="E1884">
        <v>1.28845</v>
      </c>
      <c r="F1884">
        <v>1.33376857264396</v>
      </c>
      <c r="G1884">
        <v>0.0160909997906202</v>
      </c>
      <c r="H1884" t="s">
        <v>10</v>
      </c>
      <c r="I1884">
        <v>0.00508476309932092</v>
      </c>
      <c r="J1884">
        <v>0.00982622739289285</v>
      </c>
    </row>
    <row r="1885" spans="1:10">
      <c r="A1885">
        <v>1.3573</v>
      </c>
      <c r="B1885">
        <v>1.37075</v>
      </c>
      <c r="C1885">
        <v>1.35625</v>
      </c>
      <c r="D1885">
        <v>1.36765</v>
      </c>
      <c r="E1885">
        <v>1.28845</v>
      </c>
      <c r="F1885">
        <v>1.3369953752493</v>
      </c>
      <c r="G1885">
        <v>0.0160114498010892</v>
      </c>
      <c r="H1885" t="s">
        <v>10</v>
      </c>
      <c r="I1885">
        <v>0.00631924250759062</v>
      </c>
      <c r="J1885">
        <v>0.0112571601406694</v>
      </c>
    </row>
    <row r="1886" spans="1:10">
      <c r="A1886">
        <v>1.36815</v>
      </c>
      <c r="B1886">
        <v>1.3722</v>
      </c>
      <c r="C1886">
        <v>1.3534</v>
      </c>
      <c r="D1886">
        <v>1.354</v>
      </c>
      <c r="E1886">
        <v>1.28845</v>
      </c>
      <c r="F1886">
        <v>1.33861486332079</v>
      </c>
      <c r="G1886">
        <v>0.0161508773110347</v>
      </c>
      <c r="H1886" t="s">
        <v>10</v>
      </c>
      <c r="I1886">
        <v>0.00728761114251174</v>
      </c>
      <c r="J1886">
        <v>0.0111610856821962</v>
      </c>
    </row>
    <row r="1887" spans="1:10">
      <c r="A1887">
        <v>1.3541</v>
      </c>
      <c r="B1887">
        <v>1.3665</v>
      </c>
      <c r="C1887">
        <v>1.35245</v>
      </c>
      <c r="D1887">
        <v>1.3631</v>
      </c>
      <c r="E1887">
        <v>1.28845</v>
      </c>
      <c r="F1887">
        <v>1.34094678109977</v>
      </c>
      <c r="G1887">
        <v>0.016045833445483</v>
      </c>
      <c r="H1887" t="s">
        <v>10</v>
      </c>
      <c r="I1887">
        <v>0.00816699846138368</v>
      </c>
      <c r="J1887">
        <v>0.0116845477368714</v>
      </c>
    </row>
    <row r="1888" spans="1:10">
      <c r="A1888">
        <v>1.363</v>
      </c>
      <c r="B1888">
        <v>1.365</v>
      </c>
      <c r="C1888">
        <v>1.3462</v>
      </c>
      <c r="D1888">
        <v>1.34945</v>
      </c>
      <c r="E1888">
        <v>1.29635</v>
      </c>
      <c r="F1888">
        <v>1.34175661147122</v>
      </c>
      <c r="G1888">
        <v>0.0161835417732089</v>
      </c>
      <c r="H1888" t="s">
        <v>10</v>
      </c>
      <c r="I1888">
        <v>0.00870812305955146</v>
      </c>
      <c r="J1888">
        <v>0.0108726214522225</v>
      </c>
    </row>
    <row r="1889" spans="1:10">
      <c r="A1889">
        <v>1.34778</v>
      </c>
      <c r="B1889">
        <v>1.3489</v>
      </c>
      <c r="C1889">
        <v>1.3442</v>
      </c>
      <c r="D1889">
        <v>1.3453</v>
      </c>
      <c r="E1889">
        <v>1.29635</v>
      </c>
      <c r="F1889">
        <v>1.34209407704539</v>
      </c>
      <c r="G1889">
        <v>0.0156368646845484</v>
      </c>
      <c r="H1889" t="s">
        <v>10</v>
      </c>
      <c r="I1889">
        <v>0.00892280609188207</v>
      </c>
      <c r="J1889">
        <v>0.00978153822120453</v>
      </c>
    </row>
    <row r="1890" spans="1:10">
      <c r="A1890">
        <v>1.3448</v>
      </c>
      <c r="B1890">
        <v>1.3563</v>
      </c>
      <c r="C1890">
        <v>1.3423</v>
      </c>
      <c r="D1890">
        <v>1.355</v>
      </c>
      <c r="E1890">
        <v>1.29635</v>
      </c>
      <c r="F1890">
        <v>1.34332321256487</v>
      </c>
      <c r="G1890">
        <v>0.015555021450321</v>
      </c>
      <c r="H1890" t="s">
        <v>10</v>
      </c>
      <c r="I1890">
        <v>0.00905604879044471</v>
      </c>
      <c r="J1890">
        <v>0.00958901958469526</v>
      </c>
    </row>
    <row r="1891" spans="1:10">
      <c r="A1891">
        <v>1.355</v>
      </c>
      <c r="B1891">
        <v>1.3668</v>
      </c>
      <c r="C1891">
        <v>1.353</v>
      </c>
      <c r="D1891">
        <v>1.3643</v>
      </c>
      <c r="E1891">
        <v>1.29635</v>
      </c>
      <c r="F1891">
        <v>1.34532100184441</v>
      </c>
      <c r="G1891">
        <v>0.0154672703778049</v>
      </c>
      <c r="H1891" t="s">
        <v>10</v>
      </c>
      <c r="I1891">
        <v>0.00925899696446361</v>
      </c>
      <c r="J1891">
        <v>0.0100707896605392</v>
      </c>
    </row>
    <row r="1892" spans="1:10">
      <c r="A1892">
        <v>1.3638</v>
      </c>
      <c r="B1892">
        <v>1.3829</v>
      </c>
      <c r="C1892">
        <v>1.35835</v>
      </c>
      <c r="D1892">
        <v>1.3783</v>
      </c>
      <c r="E1892">
        <v>1.29635</v>
      </c>
      <c r="F1892">
        <v>1.34846185881161</v>
      </c>
      <c r="G1892">
        <v>0.0159214068589147</v>
      </c>
      <c r="H1892" t="s">
        <v>10</v>
      </c>
      <c r="I1892">
        <v>0.00969725499781828</v>
      </c>
      <c r="J1892">
        <v>0.0114502871312369</v>
      </c>
    </row>
    <row r="1893" spans="1:10">
      <c r="A1893">
        <v>1.37815</v>
      </c>
      <c r="B1893">
        <v>1.39405</v>
      </c>
      <c r="C1893">
        <v>1.3728</v>
      </c>
      <c r="D1893">
        <v>1.39405</v>
      </c>
      <c r="E1893">
        <v>1.312</v>
      </c>
      <c r="F1893">
        <v>1.35280358654383</v>
      </c>
      <c r="G1893">
        <v>0.016187836515969</v>
      </c>
      <c r="H1893" t="s">
        <v>10</v>
      </c>
      <c r="I1893">
        <v>0.0104892065275885</v>
      </c>
      <c r="J1893">
        <v>0.0136570126466697</v>
      </c>
    </row>
    <row r="1894" spans="1:10">
      <c r="A1894">
        <v>1.39408</v>
      </c>
      <c r="B1894">
        <v>1.405</v>
      </c>
      <c r="C1894">
        <v>1.38995</v>
      </c>
      <c r="D1894">
        <v>1.39955</v>
      </c>
      <c r="E1894">
        <v>1.31905</v>
      </c>
      <c r="F1894">
        <v>1.35725562592061</v>
      </c>
      <c r="G1894">
        <v>0.0161309446901705</v>
      </c>
      <c r="H1894" t="s">
        <v>10</v>
      </c>
      <c r="I1894">
        <v>0.0115251731452266</v>
      </c>
      <c r="J1894">
        <v>0.0156690396157788</v>
      </c>
    </row>
    <row r="1895" spans="1:10">
      <c r="A1895">
        <v>1.40169</v>
      </c>
      <c r="B1895">
        <v>1.4048</v>
      </c>
      <c r="C1895">
        <v>1.4016</v>
      </c>
      <c r="D1895">
        <v>1.40255</v>
      </c>
      <c r="E1895">
        <v>1.3212</v>
      </c>
      <c r="F1895">
        <v>1.36156937583293</v>
      </c>
      <c r="G1895">
        <v>0.015586897455662</v>
      </c>
      <c r="H1895" t="s">
        <v>10</v>
      </c>
      <c r="I1895">
        <v>0.0126813716575945</v>
      </c>
      <c r="J1895">
        <v>0.0173061657070663</v>
      </c>
    </row>
    <row r="1896" spans="1:10">
      <c r="A1896">
        <v>1.40225</v>
      </c>
      <c r="B1896">
        <v>1.40275</v>
      </c>
      <c r="C1896">
        <v>1.39575</v>
      </c>
      <c r="D1896">
        <v>1.4009</v>
      </c>
      <c r="E1896">
        <v>1.3212</v>
      </c>
      <c r="F1896">
        <v>1.36531514956313</v>
      </c>
      <c r="G1896">
        <v>0.0151575525828789</v>
      </c>
      <c r="H1896" t="s">
        <v>10</v>
      </c>
      <c r="I1896">
        <v>0.0137970911582443</v>
      </c>
      <c r="J1896">
        <v>0.0182599691608433</v>
      </c>
    </row>
    <row r="1897" spans="1:10">
      <c r="A1897">
        <v>1.4008</v>
      </c>
      <c r="B1897">
        <v>1.4022</v>
      </c>
      <c r="C1897">
        <v>1.386</v>
      </c>
      <c r="D1897">
        <v>1.3992</v>
      </c>
      <c r="E1897">
        <v>1.3212</v>
      </c>
      <c r="F1897">
        <v>1.36854227817616</v>
      </c>
      <c r="G1897">
        <v>0.0152096749537349</v>
      </c>
      <c r="H1897" t="s">
        <v>10</v>
      </c>
      <c r="I1897">
        <v>0.014770382469958</v>
      </c>
      <c r="J1897">
        <v>0.0186635477168131</v>
      </c>
    </row>
    <row r="1898" spans="1:10">
      <c r="A1898">
        <v>1.399</v>
      </c>
      <c r="B1898">
        <v>1.3996</v>
      </c>
      <c r="C1898">
        <v>1.38223</v>
      </c>
      <c r="D1898">
        <v>1.38315</v>
      </c>
      <c r="E1898">
        <v>1.32455</v>
      </c>
      <c r="F1898">
        <v>1.36993348977843</v>
      </c>
      <c r="G1898">
        <v>0.0153176912060482</v>
      </c>
      <c r="H1898" t="s">
        <v>10</v>
      </c>
      <c r="I1898">
        <v>0.015313647947833</v>
      </c>
      <c r="J1898">
        <v>0.0174867098593329</v>
      </c>
    </row>
    <row r="1899" spans="1:10">
      <c r="A1899">
        <v>1.38315</v>
      </c>
      <c r="B1899">
        <v>1.3983</v>
      </c>
      <c r="C1899">
        <v>1.3793</v>
      </c>
      <c r="D1899">
        <v>1.39475</v>
      </c>
      <c r="E1899">
        <v>1.32455</v>
      </c>
      <c r="F1899">
        <v>1.37229696694239</v>
      </c>
      <c r="G1899">
        <v>0.0155018066457458</v>
      </c>
      <c r="H1899" t="s">
        <v>10</v>
      </c>
      <c r="I1899">
        <v>0.0157090710137544</v>
      </c>
      <c r="J1899">
        <v>0.0172907632774399</v>
      </c>
    </row>
    <row r="1900" spans="1:10">
      <c r="A1900">
        <v>1.3946</v>
      </c>
      <c r="B1900">
        <v>1.41685</v>
      </c>
      <c r="C1900">
        <v>1.39425</v>
      </c>
      <c r="D1900">
        <v>1.41565</v>
      </c>
      <c r="E1900">
        <v>1.32515</v>
      </c>
      <c r="F1900">
        <v>1.37642582723359</v>
      </c>
      <c r="G1900">
        <v>0.0158567163134585</v>
      </c>
      <c r="H1900" t="s">
        <v>10</v>
      </c>
      <c r="I1900">
        <v>0.0162887437325141</v>
      </c>
      <c r="J1900">
        <v>0.018607434607553</v>
      </c>
    </row>
    <row r="1901" spans="1:10">
      <c r="A1901">
        <v>1.41449</v>
      </c>
      <c r="B1901">
        <v>1.4145</v>
      </c>
      <c r="C1901">
        <v>1.41</v>
      </c>
      <c r="D1901">
        <v>1.41041</v>
      </c>
      <c r="E1901">
        <v>1.33415</v>
      </c>
      <c r="F1901">
        <v>1.37966241511611</v>
      </c>
      <c r="G1901">
        <v>0.0153463804977856</v>
      </c>
      <c r="H1901" t="s">
        <v>10</v>
      </c>
      <c r="I1901">
        <v>0.0168327866809412</v>
      </c>
      <c r="J1901">
        <v>0.0190089584746495</v>
      </c>
    </row>
    <row r="1902" spans="1:10">
      <c r="A1902">
        <v>1.41065</v>
      </c>
      <c r="B1902">
        <v>1.4246</v>
      </c>
      <c r="C1902">
        <v>1.4099</v>
      </c>
      <c r="D1902">
        <v>1.41805</v>
      </c>
      <c r="E1902">
        <v>1.3423</v>
      </c>
      <c r="F1902">
        <v>1.38331837558124</v>
      </c>
      <c r="G1902">
        <v>0.0153140614728963</v>
      </c>
      <c r="H1902" t="s">
        <v>10</v>
      </c>
      <c r="I1902">
        <v>0.0174095043613654</v>
      </c>
      <c r="J1902">
        <v>0.0197163750830624</v>
      </c>
    </row>
    <row r="1903" spans="1:10">
      <c r="A1903">
        <v>1.4177</v>
      </c>
      <c r="B1903">
        <v>1.4331</v>
      </c>
      <c r="C1903">
        <v>1.41015</v>
      </c>
      <c r="D1903">
        <v>1.42885</v>
      </c>
      <c r="E1903">
        <v>1.3423</v>
      </c>
      <c r="F1903">
        <v>1.38765472076398</v>
      </c>
      <c r="G1903">
        <v>0.0156958583992515</v>
      </c>
      <c r="H1903" t="s">
        <v>10</v>
      </c>
      <c r="I1903">
        <v>0.0181090973472896</v>
      </c>
      <c r="J1903">
        <v>0.0209074692909863</v>
      </c>
    </row>
    <row r="1904" spans="1:10">
      <c r="A1904">
        <v>1.42885</v>
      </c>
      <c r="B1904">
        <v>1.4337</v>
      </c>
      <c r="C1904">
        <v>1.41085</v>
      </c>
      <c r="D1904">
        <v>1.4142</v>
      </c>
      <c r="E1904">
        <v>1.3423</v>
      </c>
      <c r="F1904">
        <v>1.39018284259598</v>
      </c>
      <c r="G1904">
        <v>0.0160535654792889</v>
      </c>
      <c r="H1904" t="s">
        <v>10</v>
      </c>
      <c r="I1904">
        <v>0.0185740258841857</v>
      </c>
      <c r="J1904">
        <v>0.0204337400317702</v>
      </c>
    </row>
    <row r="1905" spans="1:10">
      <c r="A1905">
        <v>1.41455</v>
      </c>
      <c r="B1905">
        <v>1.4241</v>
      </c>
      <c r="C1905">
        <v>1.407</v>
      </c>
      <c r="D1905">
        <v>1.41675</v>
      </c>
      <c r="E1905">
        <v>1.3423</v>
      </c>
      <c r="F1905">
        <v>1.39271304806303</v>
      </c>
      <c r="G1905">
        <v>0.0161058872053244</v>
      </c>
      <c r="H1905" t="s">
        <v>10</v>
      </c>
      <c r="I1905">
        <v>0.0188658487670294</v>
      </c>
      <c r="J1905">
        <v>0.0200331402984041</v>
      </c>
    </row>
    <row r="1906" spans="1:10">
      <c r="A1906">
        <v>1.41665</v>
      </c>
      <c r="B1906">
        <v>1.42675</v>
      </c>
      <c r="C1906">
        <v>1.39325</v>
      </c>
      <c r="D1906">
        <v>1.3965</v>
      </c>
      <c r="E1906">
        <v>1.3423</v>
      </c>
      <c r="F1906">
        <v>1.39307371015226</v>
      </c>
      <c r="G1906">
        <v>0.0169755928450582</v>
      </c>
      <c r="H1906" t="s">
        <v>10</v>
      </c>
      <c r="I1906">
        <v>0.0186677985332078</v>
      </c>
      <c r="J1906">
        <v>0.0178755975979216</v>
      </c>
    </row>
    <row r="1907" spans="1:10">
      <c r="A1907">
        <v>1.3968</v>
      </c>
      <c r="B1907">
        <v>1.3977</v>
      </c>
      <c r="C1907">
        <v>1.39268</v>
      </c>
      <c r="D1907">
        <v>1.39745</v>
      </c>
      <c r="E1907">
        <v>1.3423</v>
      </c>
      <c r="F1907">
        <v>1.39349049966157</v>
      </c>
      <c r="G1907">
        <v>0.0163778132028053</v>
      </c>
      <c r="H1907" t="s">
        <v>10</v>
      </c>
      <c r="I1907">
        <v>0.0181456964469914</v>
      </c>
      <c r="J1907">
        <v>0.0160572881021257</v>
      </c>
    </row>
    <row r="1908" spans="1:10">
      <c r="A1908">
        <v>1.39705</v>
      </c>
      <c r="B1908">
        <v>1.4002</v>
      </c>
      <c r="C1908">
        <v>1.3805</v>
      </c>
      <c r="D1908">
        <v>1.39285</v>
      </c>
      <c r="E1908">
        <v>1.3423</v>
      </c>
      <c r="F1908">
        <v>1.3934294996938</v>
      </c>
      <c r="G1908">
        <v>0.016543922542665</v>
      </c>
      <c r="H1908" t="s">
        <v>10</v>
      </c>
      <c r="I1908">
        <v>0.0173331063656238</v>
      </c>
      <c r="J1908">
        <v>0.0140827460401533</v>
      </c>
    </row>
    <row r="1909" spans="1:10">
      <c r="A1909">
        <v>1.3932</v>
      </c>
      <c r="B1909">
        <v>1.4101</v>
      </c>
      <c r="C1909">
        <v>1.3852</v>
      </c>
      <c r="D1909">
        <v>1.4062</v>
      </c>
      <c r="E1909">
        <v>1.3423</v>
      </c>
      <c r="F1909">
        <v>1.3946457378182</v>
      </c>
      <c r="G1909">
        <v>0.0169617264155318</v>
      </c>
      <c r="H1909" t="s">
        <v>10</v>
      </c>
      <c r="I1909">
        <v>0.016554527148847</v>
      </c>
      <c r="J1909">
        <v>0.0134402102817401</v>
      </c>
    </row>
    <row r="1910" spans="1:10">
      <c r="A1910">
        <v>1.4063</v>
      </c>
      <c r="B1910">
        <v>1.41435</v>
      </c>
      <c r="C1910">
        <v>1.3915</v>
      </c>
      <c r="D1910">
        <v>1.3988</v>
      </c>
      <c r="E1910">
        <v>1.353</v>
      </c>
      <c r="F1910">
        <v>1.39504138183552</v>
      </c>
      <c r="G1910">
        <v>0.0172561400947552</v>
      </c>
      <c r="H1910" t="s">
        <v>10</v>
      </c>
      <c r="I1910">
        <v>0.0156822858981091</v>
      </c>
      <c r="J1910">
        <v>0.0121933208951572</v>
      </c>
    </row>
    <row r="1911" spans="1:10">
      <c r="A1911">
        <v>1.39905</v>
      </c>
      <c r="B1911">
        <v>1.41715</v>
      </c>
      <c r="C1911">
        <v>1.3943</v>
      </c>
      <c r="D1911">
        <v>1.41245</v>
      </c>
      <c r="E1911">
        <v>1.35835</v>
      </c>
      <c r="F1911">
        <v>1.39669934547023</v>
      </c>
      <c r="G1911">
        <v>0.0175358330900174</v>
      </c>
      <c r="H1911" t="s">
        <v>10</v>
      </c>
      <c r="I1911">
        <v>0.0149790981027091</v>
      </c>
      <c r="J1911">
        <v>0.012166346921109</v>
      </c>
    </row>
    <row r="1912" spans="1:10">
      <c r="A1912">
        <v>1.41265</v>
      </c>
      <c r="B1912">
        <v>1.4127</v>
      </c>
      <c r="C1912">
        <v>1.3936</v>
      </c>
      <c r="D1912">
        <v>1.4015</v>
      </c>
      <c r="E1912">
        <v>1.3728</v>
      </c>
      <c r="F1912">
        <v>1.39715655066354</v>
      </c>
      <c r="G1912">
        <v>0.0176140414355165</v>
      </c>
      <c r="H1912" t="s">
        <v>10</v>
      </c>
      <c r="I1912">
        <v>0.0142098907549659</v>
      </c>
      <c r="J1912">
        <v>0.011133061363993</v>
      </c>
    </row>
    <row r="1913" spans="1:10">
      <c r="A1913">
        <v>1.39929</v>
      </c>
      <c r="B1913">
        <v>1.40002</v>
      </c>
      <c r="C1913">
        <v>1.39661</v>
      </c>
      <c r="D1913">
        <v>1.39763</v>
      </c>
      <c r="E1913">
        <v>1.3793</v>
      </c>
      <c r="F1913">
        <v>1.39720164107653</v>
      </c>
      <c r="G1913">
        <v>0.0169778393637407</v>
      </c>
      <c r="H1913" t="s">
        <v>10</v>
      </c>
      <c r="I1913">
        <v>0.0133454959459092</v>
      </c>
      <c r="J1913">
        <v>0.0098879167096828</v>
      </c>
    </row>
    <row r="1914" spans="1:10">
      <c r="A1914">
        <v>1.39773</v>
      </c>
      <c r="B1914">
        <v>1.39814</v>
      </c>
      <c r="C1914">
        <v>1.37575</v>
      </c>
      <c r="D1914">
        <v>1.37737</v>
      </c>
      <c r="E1914">
        <v>1.37575</v>
      </c>
      <c r="F1914">
        <v>1.39531291335496</v>
      </c>
      <c r="G1914">
        <v>0.0172484473955537</v>
      </c>
      <c r="H1914" t="s">
        <v>10</v>
      </c>
      <c r="I1914">
        <v>0.012113098932411</v>
      </c>
      <c r="J1914">
        <v>0.00718351087841795</v>
      </c>
    </row>
    <row r="1915" spans="1:10">
      <c r="A1915">
        <v>1.37775</v>
      </c>
      <c r="B1915">
        <v>1.39196</v>
      </c>
      <c r="C1915">
        <v>1.37484</v>
      </c>
      <c r="D1915">
        <v>1.38143</v>
      </c>
      <c r="E1915">
        <v>1.37484</v>
      </c>
      <c r="F1915">
        <v>1.39399073113068</v>
      </c>
      <c r="G1915">
        <v>0.017242025025776</v>
      </c>
      <c r="H1915" t="s">
        <v>10</v>
      </c>
      <c r="I1915">
        <v>0.0107518162805231</v>
      </c>
      <c r="J1915">
        <v>0.00530668567297176</v>
      </c>
    </row>
    <row r="1916" spans="1:10">
      <c r="A1916">
        <v>1.38111</v>
      </c>
      <c r="B1916">
        <v>1.39699</v>
      </c>
      <c r="C1916">
        <v>1.38111</v>
      </c>
      <c r="D1916">
        <v>1.39681</v>
      </c>
      <c r="E1916">
        <v>1.37484</v>
      </c>
      <c r="F1916">
        <v>1.39425923292775</v>
      </c>
      <c r="G1916">
        <v>0.0171739237744872</v>
      </c>
      <c r="H1916" t="s">
        <v>10</v>
      </c>
      <c r="I1916">
        <v>0.00960198464665416</v>
      </c>
      <c r="J1916">
        <v>0.00500265811117817</v>
      </c>
    </row>
    <row r="1917" spans="1:10">
      <c r="A1917">
        <v>1.39645</v>
      </c>
      <c r="B1917">
        <v>1.39897</v>
      </c>
      <c r="C1917">
        <v>1.38819</v>
      </c>
      <c r="D1917">
        <v>1.3908</v>
      </c>
      <c r="E1917">
        <v>1.37484</v>
      </c>
      <c r="F1917">
        <v>1.39392978217273</v>
      </c>
      <c r="G1917">
        <v>0.0168542275857628</v>
      </c>
      <c r="H1917" t="s">
        <v>10</v>
      </c>
      <c r="I1917">
        <v>0.00852719158346898</v>
      </c>
      <c r="J1917">
        <v>0.00422801933072825</v>
      </c>
    </row>
    <row r="1918" spans="1:10">
      <c r="A1918">
        <v>1.39059</v>
      </c>
      <c r="B1918">
        <v>1.4012</v>
      </c>
      <c r="C1918">
        <v>1.3883</v>
      </c>
      <c r="D1918">
        <v>1.3938</v>
      </c>
      <c r="E1918">
        <v>1.37484</v>
      </c>
      <c r="F1918">
        <v>1.3939174219658</v>
      </c>
      <c r="G1918">
        <v>0.0166565162064747</v>
      </c>
      <c r="H1918" t="s">
        <v>10</v>
      </c>
      <c r="I1918">
        <v>0.00758420172440423</v>
      </c>
      <c r="J1918">
        <v>0.00381224228814525</v>
      </c>
    </row>
    <row r="1919" spans="1:10">
      <c r="A1919">
        <v>1.39468</v>
      </c>
      <c r="B1919">
        <v>1.3955</v>
      </c>
      <c r="C1919">
        <v>1.39244</v>
      </c>
      <c r="D1919">
        <v>1.39355</v>
      </c>
      <c r="E1919">
        <v>1.37484</v>
      </c>
      <c r="F1919">
        <v>1.39388242939763</v>
      </c>
      <c r="G1919">
        <v>0.0159766903961509</v>
      </c>
      <c r="H1919" t="s">
        <v>10</v>
      </c>
      <c r="I1919">
        <v>0.00675198211301399</v>
      </c>
      <c r="J1919">
        <v>0.00342310366745302</v>
      </c>
    </row>
    <row r="1920" spans="1:10">
      <c r="A1920">
        <v>1.39345</v>
      </c>
      <c r="B1920">
        <v>1.3935</v>
      </c>
      <c r="C1920">
        <v>1.3826</v>
      </c>
      <c r="D1920">
        <v>1.3849</v>
      </c>
      <c r="E1920">
        <v>1.37484</v>
      </c>
      <c r="F1920">
        <v>1.39302695993119</v>
      </c>
      <c r="G1920">
        <v>0.0157253558763434</v>
      </c>
      <c r="H1920" t="s">
        <v>10</v>
      </c>
      <c r="I1920">
        <v>0.00587942264306981</v>
      </c>
      <c r="J1920">
        <v>0.00238918476329308</v>
      </c>
    </row>
    <row r="1921" spans="1:10">
      <c r="A1921">
        <v>1.3849</v>
      </c>
      <c r="B1921">
        <v>1.4108</v>
      </c>
      <c r="C1921">
        <v>1.38285</v>
      </c>
      <c r="D1921">
        <v>1.4069</v>
      </c>
      <c r="E1921">
        <v>1.37484</v>
      </c>
      <c r="F1921">
        <v>1.3943482018425</v>
      </c>
      <c r="G1921">
        <v>0.0163365880825262</v>
      </c>
      <c r="H1921" t="s">
        <v>10</v>
      </c>
      <c r="I1921">
        <v>0.00536491669805625</v>
      </c>
      <c r="J1921">
        <v>0.00330689291800201</v>
      </c>
    </row>
    <row r="1922" spans="1:10">
      <c r="A1922">
        <v>1.40685</v>
      </c>
      <c r="B1922">
        <v>1.4138</v>
      </c>
      <c r="C1922">
        <v>1.38875</v>
      </c>
      <c r="D1922">
        <v>1.39415</v>
      </c>
      <c r="E1922">
        <v>1.37484</v>
      </c>
      <c r="F1922">
        <v>1.39432932547655</v>
      </c>
      <c r="G1922">
        <v>0.0167722586783999</v>
      </c>
      <c r="H1922" t="s">
        <v>10</v>
      </c>
      <c r="I1922">
        <v>0.00488615648385335</v>
      </c>
      <c r="J1922">
        <v>0.00297111562704177</v>
      </c>
    </row>
    <row r="1923" spans="1:10">
      <c r="A1923">
        <v>1.39475</v>
      </c>
      <c r="B1923">
        <v>1.40117</v>
      </c>
      <c r="C1923">
        <v>1.38885</v>
      </c>
      <c r="D1923">
        <v>1.40092</v>
      </c>
      <c r="E1923">
        <v>1.37484</v>
      </c>
      <c r="F1923">
        <v>1.3949570087645</v>
      </c>
      <c r="G1923">
        <v>0.0165496457444799</v>
      </c>
      <c r="H1923" t="s">
        <v>10</v>
      </c>
      <c r="I1923">
        <v>0.00455177325977181</v>
      </c>
      <c r="J1923">
        <v>0.00321424036344564</v>
      </c>
    </row>
    <row r="1924" spans="1:10">
      <c r="A1924">
        <v>1.40086</v>
      </c>
      <c r="B1924">
        <v>1.4118</v>
      </c>
      <c r="C1924">
        <v>1.40066</v>
      </c>
      <c r="D1924">
        <v>1.4053</v>
      </c>
      <c r="E1924">
        <v>1.37484</v>
      </c>
      <c r="F1924">
        <v>1.39594205554883</v>
      </c>
      <c r="G1924">
        <v>0.0162791634572559</v>
      </c>
      <c r="H1924" t="s">
        <v>10</v>
      </c>
      <c r="I1924">
        <v>0.00438491758709195</v>
      </c>
      <c r="J1924">
        <v>0.00371749489637251</v>
      </c>
    </row>
    <row r="1925" spans="1:10">
      <c r="A1925">
        <v>1.40609</v>
      </c>
      <c r="B1925">
        <v>1.40765</v>
      </c>
      <c r="C1925">
        <v>1.40449</v>
      </c>
      <c r="D1925">
        <v>1.40695</v>
      </c>
      <c r="E1925">
        <v>1.37484</v>
      </c>
      <c r="F1925">
        <v>1.39699043121085</v>
      </c>
      <c r="G1925">
        <v>0.0156232052843931</v>
      </c>
      <c r="H1925" t="s">
        <v>10</v>
      </c>
      <c r="I1925">
        <v>0.0043481424603266</v>
      </c>
      <c r="J1925">
        <v>0.0042010419532652</v>
      </c>
    </row>
    <row r="1926" spans="1:10">
      <c r="A1926">
        <v>1.40702</v>
      </c>
      <c r="B1926">
        <v>1.40703</v>
      </c>
      <c r="C1926">
        <v>1.40679</v>
      </c>
      <c r="D1926">
        <v>1.40691</v>
      </c>
      <c r="E1926">
        <v>1.37484</v>
      </c>
      <c r="F1926">
        <v>1.39793515204791</v>
      </c>
      <c r="G1926">
        <v>0.0148540450201735</v>
      </c>
      <c r="H1926" t="s">
        <v>10</v>
      </c>
      <c r="I1926">
        <v>0.00438427863973056</v>
      </c>
      <c r="J1926">
        <v>0.00452882335734639</v>
      </c>
    </row>
    <row r="1927" spans="1:10">
      <c r="A1927">
        <v>1.40985</v>
      </c>
      <c r="B1927">
        <v>1.40988</v>
      </c>
      <c r="C1927">
        <v>1.40962</v>
      </c>
      <c r="D1927">
        <v>1.4098</v>
      </c>
      <c r="E1927">
        <v>1.37484</v>
      </c>
      <c r="F1927">
        <v>1.39906513756715</v>
      </c>
      <c r="G1927">
        <v>0.0142598427691648</v>
      </c>
      <c r="H1927" t="s">
        <v>10</v>
      </c>
      <c r="I1927">
        <v>0.00450033549931809</v>
      </c>
      <c r="J1927">
        <v>0.00496456293766822</v>
      </c>
    </row>
    <row r="1928" spans="1:10">
      <c r="A1928">
        <v>1.40378</v>
      </c>
      <c r="B1928">
        <v>1.41993</v>
      </c>
      <c r="C1928">
        <v>1.39978</v>
      </c>
      <c r="D1928">
        <v>1.41447</v>
      </c>
      <c r="E1928">
        <v>1.37484</v>
      </c>
      <c r="F1928">
        <v>1.40053226732266</v>
      </c>
      <c r="G1928">
        <v>0.0145543506307065</v>
      </c>
      <c r="H1928" t="s">
        <v>10</v>
      </c>
      <c r="I1928">
        <v>0.00472465114814925</v>
      </c>
      <c r="J1928">
        <v>0.00562191374347387</v>
      </c>
    </row>
    <row r="1929" spans="1:10">
      <c r="A1929">
        <v>1.41418</v>
      </c>
      <c r="B1929">
        <v>1.41488</v>
      </c>
      <c r="C1929">
        <v>1.39256</v>
      </c>
      <c r="D1929">
        <v>1.39596</v>
      </c>
      <c r="E1929">
        <v>1.37484</v>
      </c>
      <c r="F1929">
        <v>1.40009681329193</v>
      </c>
      <c r="G1929">
        <v>0.0149426330991712</v>
      </c>
      <c r="H1929" t="s">
        <v>10</v>
      </c>
      <c r="I1929">
        <v>0.00469897763679974</v>
      </c>
      <c r="J1929">
        <v>0.00459628359140174</v>
      </c>
    </row>
    <row r="1930" spans="1:10">
      <c r="A1930">
        <v>1.3958</v>
      </c>
      <c r="B1930">
        <v>1.40282</v>
      </c>
      <c r="C1930">
        <v>1.39494</v>
      </c>
      <c r="D1930">
        <v>1.39792</v>
      </c>
      <c r="E1930">
        <v>1.37484</v>
      </c>
      <c r="F1930">
        <v>1.39988949774032</v>
      </c>
      <c r="G1930">
        <v>0.0145895014442126</v>
      </c>
      <c r="H1930" t="s">
        <v>10</v>
      </c>
      <c r="I1930">
        <v>0.00453852234556315</v>
      </c>
      <c r="J1930">
        <v>0.0038967011806168</v>
      </c>
    </row>
    <row r="1931" spans="1:10">
      <c r="A1931">
        <v>1.39591</v>
      </c>
      <c r="B1931">
        <v>1.39693</v>
      </c>
      <c r="C1931">
        <v>1.39485</v>
      </c>
      <c r="D1931">
        <v>1.39573</v>
      </c>
      <c r="E1931">
        <v>1.37484</v>
      </c>
      <c r="F1931">
        <v>1.39949335509838</v>
      </c>
      <c r="G1931">
        <v>0.014013526372002</v>
      </c>
      <c r="H1931" t="s">
        <v>10</v>
      </c>
      <c r="I1931">
        <v>0.00425671539594237</v>
      </c>
      <c r="J1931">
        <v>0.00312948759745923</v>
      </c>
    </row>
    <row r="1932" spans="1:10">
      <c r="A1932">
        <v>1.3957</v>
      </c>
      <c r="B1932">
        <v>1.39977</v>
      </c>
      <c r="C1932">
        <v>1.38749</v>
      </c>
      <c r="D1932">
        <v>1.39914</v>
      </c>
      <c r="E1932">
        <v>1.37484</v>
      </c>
      <c r="F1932">
        <v>1.39945970223187</v>
      </c>
      <c r="G1932">
        <v>0.0139268500534019</v>
      </c>
      <c r="H1932" t="s">
        <v>10</v>
      </c>
      <c r="I1932">
        <v>0.00395832300675393</v>
      </c>
      <c r="J1932">
        <v>0.00276475345000015</v>
      </c>
    </row>
    <row r="1933" spans="1:10">
      <c r="A1933">
        <v>1.39912</v>
      </c>
      <c r="B1933">
        <v>1.40497</v>
      </c>
      <c r="C1933">
        <v>1.38853</v>
      </c>
      <c r="D1933">
        <v>1.38957</v>
      </c>
      <c r="E1933">
        <v>1.37484</v>
      </c>
      <c r="F1933">
        <v>1.39851782582884</v>
      </c>
      <c r="G1933">
        <v>0.0140525075507318</v>
      </c>
      <c r="H1933" t="s">
        <v>10</v>
      </c>
      <c r="I1933">
        <v>0.00350347182796656</v>
      </c>
      <c r="J1933">
        <v>0.0016840671128171</v>
      </c>
    </row>
    <row r="1934" spans="1:10">
      <c r="A1934">
        <v>1.38969</v>
      </c>
      <c r="B1934">
        <v>1.39391</v>
      </c>
      <c r="C1934">
        <v>1.38294</v>
      </c>
      <c r="D1934">
        <v>1.38615</v>
      </c>
      <c r="E1934">
        <v>1.37484</v>
      </c>
      <c r="F1934">
        <v>1.39733993765466</v>
      </c>
      <c r="G1934">
        <v>0.0138983821731952</v>
      </c>
      <c r="H1934" t="s">
        <v>10</v>
      </c>
      <c r="I1934">
        <v>0.00291185013782748</v>
      </c>
      <c r="J1934" s="1">
        <v>0.000545363377271179</v>
      </c>
    </row>
    <row r="1935" spans="1:10">
      <c r="A1935">
        <v>1.38617</v>
      </c>
      <c r="B1935">
        <v>1.40722</v>
      </c>
      <c r="C1935">
        <v>1.38582</v>
      </c>
      <c r="D1935">
        <v>1.4009</v>
      </c>
      <c r="E1935">
        <v>1.38111</v>
      </c>
      <c r="F1935">
        <v>1.39767899121136</v>
      </c>
      <c r="G1935">
        <v>0.0142734630645354</v>
      </c>
      <c r="H1935" t="s">
        <v>10</v>
      </c>
      <c r="I1935">
        <v>0.00249420806732067</v>
      </c>
      <c r="J1935" s="1">
        <v>0.000823639785293428</v>
      </c>
    </row>
    <row r="1936" spans="1:10">
      <c r="A1936">
        <v>1.4008</v>
      </c>
      <c r="B1936">
        <v>1.40116</v>
      </c>
      <c r="C1936">
        <v>1.38734</v>
      </c>
      <c r="D1936">
        <v>1.39351</v>
      </c>
      <c r="E1936">
        <v>1.3826</v>
      </c>
      <c r="F1936">
        <v>1.39728194442932</v>
      </c>
      <c r="G1936">
        <v>0.0142507899113087</v>
      </c>
      <c r="H1936" t="s">
        <v>10</v>
      </c>
      <c r="I1936">
        <v>0.00208391860069581</v>
      </c>
      <c r="J1936" s="1">
        <v>0.000442760734196356</v>
      </c>
    </row>
    <row r="1937" spans="1:10">
      <c r="A1937">
        <v>1.39364</v>
      </c>
      <c r="B1937">
        <v>1.39757</v>
      </c>
      <c r="C1937">
        <v>1.39361</v>
      </c>
      <c r="D1937">
        <v>1.39712</v>
      </c>
      <c r="E1937">
        <v>1.3826</v>
      </c>
      <c r="F1937">
        <v>1.39726652115034</v>
      </c>
      <c r="G1937">
        <v>0.0137412504157432</v>
      </c>
      <c r="H1937" t="s">
        <v>10</v>
      </c>
      <c r="I1937">
        <v>0.00175259142512331</v>
      </c>
      <c r="J1937" s="1">
        <v>0.000427282722833322</v>
      </c>
    </row>
    <row r="1938" spans="1:10">
      <c r="A1938">
        <v>1.39688</v>
      </c>
      <c r="B1938">
        <v>1.40038</v>
      </c>
      <c r="C1938">
        <v>1.38942</v>
      </c>
      <c r="D1938">
        <v>1.40015</v>
      </c>
      <c r="E1938">
        <v>1.3826</v>
      </c>
      <c r="F1938">
        <v>1.39754113818364</v>
      </c>
      <c r="G1938">
        <v>0.0136021878949561</v>
      </c>
      <c r="H1938" t="s">
        <v>10</v>
      </c>
      <c r="I1938">
        <v>0.00153247237183557</v>
      </c>
      <c r="J1938" s="1">
        <v>0.000651996158684609</v>
      </c>
    </row>
    <row r="1939" spans="1:10">
      <c r="A1939">
        <v>1.4003</v>
      </c>
      <c r="B1939">
        <v>1.40136</v>
      </c>
      <c r="C1939">
        <v>1.39084</v>
      </c>
      <c r="D1939">
        <v>1.39787</v>
      </c>
      <c r="E1939">
        <v>1.3826</v>
      </c>
      <c r="F1939">
        <v>1.39757245835663</v>
      </c>
      <c r="G1939">
        <v>0.0134480785002082</v>
      </c>
      <c r="H1939" t="s">
        <v>10</v>
      </c>
      <c r="I1939">
        <v>0.00135372653674062</v>
      </c>
      <c r="J1939" s="1">
        <v>0.000638743196360813</v>
      </c>
    </row>
    <row r="1940" spans="1:10">
      <c r="A1940">
        <v>1.398</v>
      </c>
      <c r="B1940">
        <v>1.41335</v>
      </c>
      <c r="C1940">
        <v>1.39662</v>
      </c>
      <c r="D1940">
        <v>1.40908</v>
      </c>
      <c r="E1940">
        <v>1.38285</v>
      </c>
      <c r="F1940">
        <v>1.39866841470361</v>
      </c>
      <c r="G1940">
        <v>0.0136121745751978</v>
      </c>
      <c r="H1940" t="s">
        <v>10</v>
      </c>
      <c r="I1940">
        <v>0.00138604637155667</v>
      </c>
      <c r="J1940">
        <v>0.00151532571082091</v>
      </c>
    </row>
    <row r="1941" spans="1:10">
      <c r="A1941">
        <v>1.40884</v>
      </c>
      <c r="B1941">
        <v>1.41648</v>
      </c>
      <c r="C1941">
        <v>1.40536</v>
      </c>
      <c r="D1941">
        <v>1.41309</v>
      </c>
      <c r="E1941">
        <v>1.38294</v>
      </c>
      <c r="F1941">
        <v>1.40004189901756</v>
      </c>
      <c r="G1941">
        <v>0.0134875658464379</v>
      </c>
      <c r="H1941" t="s">
        <v>10</v>
      </c>
      <c r="I1941">
        <v>0.00160978194803249</v>
      </c>
      <c r="J1941">
        <v>0.00250472425393577</v>
      </c>
    </row>
    <row r="1942" spans="1:10">
      <c r="A1942">
        <v>1.41288</v>
      </c>
      <c r="B1942">
        <v>1.41492</v>
      </c>
      <c r="C1942">
        <v>1.40599</v>
      </c>
      <c r="D1942">
        <v>1.40986</v>
      </c>
      <c r="E1942">
        <v>1.38294</v>
      </c>
      <c r="F1942">
        <v>1.40097695625398</v>
      </c>
      <c r="G1942">
        <v>0.013259687554116</v>
      </c>
      <c r="H1942" t="s">
        <v>10</v>
      </c>
      <c r="I1942">
        <v>0.00188656283219933</v>
      </c>
      <c r="J1942">
        <v>0.00299368636886665</v>
      </c>
    </row>
    <row r="1943" spans="1:10">
      <c r="A1943">
        <v>1.40953</v>
      </c>
      <c r="B1943">
        <v>1.41365</v>
      </c>
      <c r="C1943">
        <v>1.40904</v>
      </c>
      <c r="D1943">
        <v>1.41333</v>
      </c>
      <c r="E1943">
        <v>1.38294</v>
      </c>
      <c r="F1943">
        <v>1.40215343661074</v>
      </c>
      <c r="G1943">
        <v>0.0128272031764102</v>
      </c>
      <c r="H1943" t="s">
        <v>10</v>
      </c>
      <c r="I1943">
        <v>0.00223314414131657</v>
      </c>
      <c r="J1943">
        <v>0.00361946937778556</v>
      </c>
    </row>
    <row r="1944" spans="1:10">
      <c r="A1944">
        <v>1.4134</v>
      </c>
      <c r="B1944">
        <v>1.42494</v>
      </c>
      <c r="C1944">
        <v>1.41244</v>
      </c>
      <c r="D1944">
        <v>1.42075</v>
      </c>
      <c r="E1944">
        <v>1.38294</v>
      </c>
      <c r="F1944">
        <v>1.40392453788591</v>
      </c>
      <c r="G1944">
        <v>0.0128108430175897</v>
      </c>
      <c r="H1944" t="s">
        <v>10</v>
      </c>
      <c r="I1944">
        <v>0.00271859861877653</v>
      </c>
      <c r="J1944">
        <v>0.00466041652861637</v>
      </c>
    </row>
    <row r="1945" spans="1:10">
      <c r="A1945">
        <v>1.42082</v>
      </c>
      <c r="B1945">
        <v>1.4276</v>
      </c>
      <c r="C1945">
        <v>1.41601</v>
      </c>
      <c r="D1945">
        <v>1.41972</v>
      </c>
      <c r="E1945">
        <v>1.38294</v>
      </c>
      <c r="F1945">
        <v>1.40542886761106</v>
      </c>
      <c r="G1945">
        <v>0.0127498008667102</v>
      </c>
      <c r="H1945" t="s">
        <v>10</v>
      </c>
      <c r="I1945">
        <v>0.00324301849724818</v>
      </c>
      <c r="J1945">
        <v>0.00534069801113479</v>
      </c>
    </row>
    <row r="1946" spans="1:10">
      <c r="A1946">
        <v>1.41946</v>
      </c>
      <c r="B1946">
        <v>1.42562</v>
      </c>
      <c r="C1946">
        <v>1.41529</v>
      </c>
      <c r="D1946">
        <v>1.42008</v>
      </c>
      <c r="E1946">
        <v>1.38294</v>
      </c>
      <c r="F1946">
        <v>1.40682421355286</v>
      </c>
      <c r="G1946">
        <v>0.0126288108233747</v>
      </c>
      <c r="H1946" t="s">
        <v>10</v>
      </c>
      <c r="I1946">
        <v>0.00376272227218962</v>
      </c>
      <c r="J1946">
        <v>0.00584153737195536</v>
      </c>
    </row>
    <row r="1947" spans="1:10">
      <c r="A1947">
        <v>1.42007</v>
      </c>
      <c r="B1947">
        <v>1.42908</v>
      </c>
      <c r="C1947">
        <v>1.41181</v>
      </c>
      <c r="D1947">
        <v>1.41609</v>
      </c>
      <c r="E1947">
        <v>1.38294</v>
      </c>
      <c r="F1947">
        <v>1.40770666940497</v>
      </c>
      <c r="G1947">
        <v>0.012860870282206</v>
      </c>
      <c r="H1947" t="s">
        <v>10</v>
      </c>
      <c r="I1947">
        <v>0.00417999222931532</v>
      </c>
      <c r="J1947">
        <v>0.00584907205781815</v>
      </c>
    </row>
    <row r="1948" spans="1:10">
      <c r="A1948">
        <v>1.4161</v>
      </c>
      <c r="B1948">
        <v>1.42529</v>
      </c>
      <c r="C1948">
        <v>1.41337</v>
      </c>
      <c r="D1948">
        <v>1.42006</v>
      </c>
      <c r="E1948">
        <v>1.38294</v>
      </c>
      <c r="F1948">
        <v>1.40888317708069</v>
      </c>
      <c r="G1948">
        <v>0.0128138267680957</v>
      </c>
      <c r="H1948" t="s">
        <v>10</v>
      </c>
      <c r="I1948">
        <v>0.00456499665677145</v>
      </c>
      <c r="J1948">
        <v>0.00610501436659594</v>
      </c>
    </row>
    <row r="1949" spans="1:10">
      <c r="A1949">
        <v>1.42057</v>
      </c>
      <c r="B1949">
        <v>1.42316</v>
      </c>
      <c r="C1949">
        <v>1.41862</v>
      </c>
      <c r="D1949">
        <v>1.41913</v>
      </c>
      <c r="E1949">
        <v>1.38294</v>
      </c>
      <c r="F1949">
        <v>1.40985906497776</v>
      </c>
      <c r="G1949">
        <v>0.0124001354296909</v>
      </c>
      <c r="H1949" t="s">
        <v>10</v>
      </c>
      <c r="I1949">
        <v>0.00488435294941868</v>
      </c>
      <c r="J1949">
        <v>0.00616177812000762</v>
      </c>
    </row>
    <row r="1950" spans="1:10">
      <c r="A1950">
        <v>1.41879</v>
      </c>
      <c r="B1950">
        <v>1.42967</v>
      </c>
      <c r="C1950">
        <v>1.41692</v>
      </c>
      <c r="D1950">
        <v>1.4244</v>
      </c>
      <c r="E1950">
        <v>1.38294</v>
      </c>
      <c r="F1950">
        <v>1.41124391593226</v>
      </c>
      <c r="G1950">
        <v>0.0124176286582064</v>
      </c>
      <c r="H1950" t="s">
        <v>10</v>
      </c>
      <c r="I1950">
        <v>0.00521876842211663</v>
      </c>
      <c r="J1950">
        <v>0.00655643031290842</v>
      </c>
    </row>
    <row r="1951" spans="1:10">
      <c r="A1951">
        <v>1.4243</v>
      </c>
      <c r="B1951">
        <v>1.43028</v>
      </c>
      <c r="C1951">
        <v>1.41277</v>
      </c>
      <c r="D1951">
        <v>1.41451</v>
      </c>
      <c r="E1951">
        <v>1.38294</v>
      </c>
      <c r="F1951">
        <v>1.41155497155776</v>
      </c>
      <c r="G1951">
        <v>0.012672247225296</v>
      </c>
      <c r="H1951" t="s">
        <v>10</v>
      </c>
      <c r="I1951">
        <v>0.00537540828277991</v>
      </c>
      <c r="J1951">
        <v>0.00600196772543304</v>
      </c>
    </row>
    <row r="1952" spans="1:10">
      <c r="A1952">
        <v>1.41437</v>
      </c>
      <c r="B1952">
        <v>1.41949</v>
      </c>
      <c r="C1952">
        <v>1.40043</v>
      </c>
      <c r="D1952">
        <v>1.40137</v>
      </c>
      <c r="E1952">
        <v>1.38294</v>
      </c>
      <c r="F1952">
        <v>1.41058497426655</v>
      </c>
      <c r="G1952">
        <v>0.0129916348640312</v>
      </c>
      <c r="H1952" t="s">
        <v>10</v>
      </c>
      <c r="I1952">
        <v>0.00519051784512394</v>
      </c>
      <c r="J1952">
        <v>0.00445095609450008</v>
      </c>
    </row>
    <row r="1953" spans="1:10">
      <c r="A1953">
        <v>1.40184</v>
      </c>
      <c r="B1953">
        <v>1.4094</v>
      </c>
      <c r="C1953">
        <v>1.40124</v>
      </c>
      <c r="D1953">
        <v>1.40831</v>
      </c>
      <c r="E1953">
        <v>1.38294</v>
      </c>
      <c r="F1953">
        <v>1.41036831005068</v>
      </c>
      <c r="G1953">
        <v>0.0127500531208297</v>
      </c>
      <c r="H1953" t="s">
        <v>10</v>
      </c>
      <c r="I1953">
        <v>0.00490014850190252</v>
      </c>
      <c r="J1953">
        <v>0.00373867112901682</v>
      </c>
    </row>
    <row r="1954" spans="1:10">
      <c r="A1954">
        <v>1.40822</v>
      </c>
      <c r="B1954">
        <v>1.42796</v>
      </c>
      <c r="C1954">
        <v>1.40759</v>
      </c>
      <c r="D1954">
        <v>1.42555</v>
      </c>
      <c r="E1954">
        <v>1.38582</v>
      </c>
      <c r="F1954">
        <v>1.41181418528395</v>
      </c>
      <c r="G1954">
        <v>0.0131310504647882</v>
      </c>
      <c r="H1954" t="s">
        <v>10</v>
      </c>
      <c r="I1954">
        <v>0.00482277436634307</v>
      </c>
      <c r="J1954">
        <v>0.00451327782410526</v>
      </c>
    </row>
    <row r="1955" spans="1:10">
      <c r="A1955">
        <v>1.42535</v>
      </c>
      <c r="B1955">
        <v>1.43084</v>
      </c>
      <c r="C1955">
        <v>1.42432</v>
      </c>
      <c r="D1955">
        <v>1.42873</v>
      </c>
      <c r="E1955">
        <v>1.38734</v>
      </c>
      <c r="F1955">
        <v>1.41342521525691</v>
      </c>
      <c r="G1955">
        <v>0.0128004979415487</v>
      </c>
      <c r="H1955" t="s">
        <v>10</v>
      </c>
      <c r="I1955">
        <v>0.0049227005449912</v>
      </c>
      <c r="J1955">
        <v>0.00532240525958371</v>
      </c>
    </row>
    <row r="1956" spans="1:10">
      <c r="A1956">
        <v>1.42865</v>
      </c>
      <c r="B1956">
        <v>1.44444</v>
      </c>
      <c r="C1956">
        <v>1.42025</v>
      </c>
      <c r="D1956">
        <v>1.44065</v>
      </c>
      <c r="E1956">
        <v>1.38942</v>
      </c>
      <c r="F1956">
        <v>1.41601805189911</v>
      </c>
      <c r="G1956">
        <v>0.0133699730444713</v>
      </c>
      <c r="H1956" t="s">
        <v>10</v>
      </c>
      <c r="I1956">
        <v>0.00530747363817648</v>
      </c>
      <c r="J1956">
        <v>0.00684656601091759</v>
      </c>
    </row>
    <row r="1957" spans="1:10">
      <c r="A1957">
        <v>1.44086</v>
      </c>
      <c r="B1957">
        <v>1.44295</v>
      </c>
      <c r="C1957">
        <v>1.43645</v>
      </c>
      <c r="D1957">
        <v>1.44147</v>
      </c>
      <c r="E1957">
        <v>1.38942</v>
      </c>
      <c r="F1957">
        <v>1.41844204695633</v>
      </c>
      <c r="G1957">
        <v>0.0130264743922477</v>
      </c>
      <c r="H1957" t="s">
        <v>10</v>
      </c>
      <c r="I1957">
        <v>0.00585159863270942</v>
      </c>
      <c r="J1957">
        <v>0.00802809861084119</v>
      </c>
    </row>
    <row r="1958" spans="1:10">
      <c r="A1958">
        <v>1.44148</v>
      </c>
      <c r="B1958">
        <v>1.44469</v>
      </c>
      <c r="C1958">
        <v>1.4354</v>
      </c>
      <c r="D1958">
        <v>1.4408</v>
      </c>
      <c r="E1958">
        <v>1.39084</v>
      </c>
      <c r="F1958">
        <v>1.42057137581764</v>
      </c>
      <c r="G1958">
        <v>0.0128396506726353</v>
      </c>
      <c r="H1958" t="s">
        <v>10</v>
      </c>
      <c r="I1958">
        <v>0.0064430519448803</v>
      </c>
      <c r="J1958">
        <v>0.00880886519356383</v>
      </c>
    </row>
    <row r="1959" spans="1:10">
      <c r="A1959">
        <v>1.44098</v>
      </c>
      <c r="B1959">
        <v>1.44284</v>
      </c>
      <c r="C1959">
        <v>1.43261</v>
      </c>
      <c r="D1959">
        <v>1.43683</v>
      </c>
      <c r="E1959">
        <v>1.39662</v>
      </c>
      <c r="F1959">
        <v>1.42211981621596</v>
      </c>
      <c r="G1959">
        <v>0.0127091681390036</v>
      </c>
      <c r="H1959" t="s">
        <v>10</v>
      </c>
      <c r="I1959">
        <v>0.00695514071967368</v>
      </c>
      <c r="J1959">
        <v>0.00900349581884718</v>
      </c>
    </row>
    <row r="1960" spans="1:10">
      <c r="A1960">
        <v>1.43698</v>
      </c>
      <c r="B1960">
        <v>1.44111</v>
      </c>
      <c r="C1960">
        <v>1.41533</v>
      </c>
      <c r="D1960">
        <v>1.41804</v>
      </c>
      <c r="E1960">
        <v>1.40043</v>
      </c>
      <c r="F1960">
        <v>1.42173126229063</v>
      </c>
      <c r="G1960">
        <v>0.0133627097320534</v>
      </c>
      <c r="H1960" t="s">
        <v>10</v>
      </c>
      <c r="I1960">
        <v>0.00707500515186021</v>
      </c>
      <c r="J1960">
        <v>0.00755446288060635</v>
      </c>
    </row>
    <row r="1961" spans="1:10">
      <c r="A1961">
        <v>1.41828</v>
      </c>
      <c r="B1961">
        <v>1.41976</v>
      </c>
      <c r="C1961">
        <v>1.41646</v>
      </c>
      <c r="D1961">
        <v>1.41917</v>
      </c>
      <c r="E1961">
        <v>1.40043</v>
      </c>
      <c r="F1961">
        <v>1.42148733254866</v>
      </c>
      <c r="G1961">
        <v>0.0128595742454507</v>
      </c>
      <c r="H1961" t="s">
        <v>10</v>
      </c>
      <c r="I1961">
        <v>0.00694465059530826</v>
      </c>
      <c r="J1961">
        <v>0.00642323236910047</v>
      </c>
    </row>
    <row r="1962" spans="1:10">
      <c r="A1962">
        <v>1.41931</v>
      </c>
      <c r="B1962">
        <v>1.42177</v>
      </c>
      <c r="C1962">
        <v>1.41014</v>
      </c>
      <c r="D1962">
        <v>1.41289</v>
      </c>
      <c r="E1962">
        <v>1.40043</v>
      </c>
      <c r="F1962">
        <v>1.4206685389726</v>
      </c>
      <c r="G1962">
        <v>0.0127980955331782</v>
      </c>
      <c r="H1962" t="s">
        <v>10</v>
      </c>
      <c r="I1962">
        <v>0.00654827502975871</v>
      </c>
      <c r="J1962">
        <v>0.00496277276756051</v>
      </c>
    </row>
    <row r="1963" spans="1:10">
      <c r="A1963">
        <v>1.41296</v>
      </c>
      <c r="B1963">
        <v>1.41849</v>
      </c>
      <c r="C1963">
        <v>1.41066</v>
      </c>
      <c r="D1963">
        <v>1.41507</v>
      </c>
      <c r="E1963">
        <v>1.40043</v>
      </c>
      <c r="F1963">
        <v>1.42013534478473</v>
      </c>
      <c r="G1963">
        <v>0.0125496907565193</v>
      </c>
      <c r="H1963" t="s">
        <v>10</v>
      </c>
      <c r="I1963">
        <v>0.00602579709498643</v>
      </c>
      <c r="J1963">
        <v>0.00393588535589728</v>
      </c>
    </row>
    <row r="1964" spans="1:10">
      <c r="A1964">
        <v>1.41502</v>
      </c>
      <c r="B1964">
        <v>1.42463</v>
      </c>
      <c r="C1964">
        <v>1.40827</v>
      </c>
      <c r="D1964">
        <v>1.42157</v>
      </c>
      <c r="E1964">
        <v>1.40043</v>
      </c>
      <c r="F1964">
        <v>1.42027197861476</v>
      </c>
      <c r="G1964">
        <v>0.0127402062186933</v>
      </c>
      <c r="H1964" t="s">
        <v>10</v>
      </c>
      <c r="I1964">
        <v>0.0055416394881196</v>
      </c>
      <c r="J1964">
        <v>0.0036050090606523</v>
      </c>
    </row>
    <row r="1965" spans="1:10">
      <c r="A1965">
        <v>1.42138</v>
      </c>
      <c r="B1965">
        <v>1.43264</v>
      </c>
      <c r="C1965">
        <v>1.42063</v>
      </c>
      <c r="D1965">
        <v>1.42718</v>
      </c>
      <c r="E1965">
        <v>1.40043</v>
      </c>
      <c r="F1965">
        <v>1.42092988541335</v>
      </c>
      <c r="G1965">
        <v>0.0127036959077586</v>
      </c>
      <c r="H1965" t="s">
        <v>10</v>
      </c>
      <c r="I1965">
        <v>0.00518375441833273</v>
      </c>
      <c r="J1965">
        <v>0.00375221413918525</v>
      </c>
    </row>
    <row r="1966" spans="1:10">
      <c r="A1966">
        <v>1.42725</v>
      </c>
      <c r="B1966">
        <v>1.43058</v>
      </c>
      <c r="C1966">
        <v>1.41561</v>
      </c>
      <c r="D1966">
        <v>1.42011</v>
      </c>
      <c r="E1966">
        <v>1.40043</v>
      </c>
      <c r="F1966">
        <v>1.42085180108827</v>
      </c>
      <c r="G1966">
        <v>0.0128170111123707</v>
      </c>
      <c r="H1966" t="s">
        <v>10</v>
      </c>
      <c r="I1966">
        <v>0.00479916290953447</v>
      </c>
      <c r="J1966">
        <v>0.00326079687434144</v>
      </c>
    </row>
    <row r="1967" spans="1:10">
      <c r="A1967">
        <v>1.41972</v>
      </c>
      <c r="B1967">
        <v>1.41972</v>
      </c>
      <c r="C1967">
        <v>1.41666</v>
      </c>
      <c r="D1967">
        <v>1.41677</v>
      </c>
      <c r="E1967">
        <v>1.40043</v>
      </c>
      <c r="F1967">
        <v>1.42046305812748</v>
      </c>
      <c r="G1967">
        <v>0.0123486605567522</v>
      </c>
      <c r="H1967" t="s">
        <v>10</v>
      </c>
      <c r="I1967">
        <v>0.00435376723222269</v>
      </c>
      <c r="J1967">
        <v>0.00257218452297558</v>
      </c>
    </row>
    <row r="1968" spans="1:10">
      <c r="A1968">
        <v>1.4164</v>
      </c>
      <c r="B1968">
        <v>1.41694</v>
      </c>
      <c r="C1968">
        <v>1.4044</v>
      </c>
      <c r="D1968">
        <v>1.41055</v>
      </c>
      <c r="E1968">
        <v>1.40043</v>
      </c>
      <c r="F1968">
        <v>1.41951895735343</v>
      </c>
      <c r="G1968">
        <v>0.0123582275289145</v>
      </c>
      <c r="H1968" t="s">
        <v>10</v>
      </c>
      <c r="I1968">
        <v>0.00378444947401002</v>
      </c>
      <c r="J1968">
        <v>0.00150717844115932</v>
      </c>
    </row>
    <row r="1969" spans="1:10">
      <c r="A1969">
        <v>1.41046</v>
      </c>
      <c r="B1969">
        <v>1.41529</v>
      </c>
      <c r="C1969">
        <v>1.40657</v>
      </c>
      <c r="D1969">
        <v>1.41271</v>
      </c>
      <c r="E1969">
        <v>1.40043</v>
      </c>
      <c r="F1969">
        <v>1.41887048522454</v>
      </c>
      <c r="G1969">
        <v>0.0121763161524688</v>
      </c>
      <c r="H1969" t="s">
        <v>10</v>
      </c>
      <c r="I1969">
        <v>0.00319314034649167</v>
      </c>
      <c r="J1969" s="1">
        <v>0.000827903836418286</v>
      </c>
    </row>
    <row r="1970" spans="1:10">
      <c r="A1970">
        <v>1.41405</v>
      </c>
      <c r="B1970">
        <v>1.42656</v>
      </c>
      <c r="C1970">
        <v>1.40804</v>
      </c>
      <c r="D1970">
        <v>1.42475</v>
      </c>
      <c r="E1970">
        <v>1.40043</v>
      </c>
      <c r="F1970">
        <v>1.41943043901267</v>
      </c>
      <c r="G1970">
        <v>0.0124935003448454</v>
      </c>
      <c r="H1970" t="s">
        <v>10</v>
      </c>
      <c r="I1970">
        <v>0.00280385821162829</v>
      </c>
      <c r="J1970">
        <v>0.00124672967217476</v>
      </c>
    </row>
    <row r="1971" spans="1:10">
      <c r="A1971">
        <v>1.42485</v>
      </c>
      <c r="B1971">
        <v>1.42738</v>
      </c>
      <c r="C1971">
        <v>1.41999</v>
      </c>
      <c r="D1971">
        <v>1.42532</v>
      </c>
      <c r="E1971">
        <v>1.40043</v>
      </c>
      <c r="F1971">
        <v>1.4199913495829</v>
      </c>
      <c r="G1971">
        <v>0.0122383253276031</v>
      </c>
      <c r="H1971" t="s">
        <v>10</v>
      </c>
      <c r="I1971">
        <v>0.00256431295168304</v>
      </c>
      <c r="J1971">
        <v>0.00160613191190206</v>
      </c>
    </row>
    <row r="1972" spans="1:10">
      <c r="A1972">
        <v>1.42555</v>
      </c>
      <c r="B1972">
        <v>1.43776</v>
      </c>
      <c r="C1972">
        <v>1.42043</v>
      </c>
      <c r="D1972">
        <v>1.43247</v>
      </c>
      <c r="E1972">
        <v>1.40124</v>
      </c>
      <c r="F1972">
        <v>1.42117979247976</v>
      </c>
      <c r="G1972">
        <v>0.0124929090612229</v>
      </c>
      <c r="H1972" t="s">
        <v>10</v>
      </c>
      <c r="I1972">
        <v>0.00253940670855732</v>
      </c>
      <c r="J1972">
        <v>0.00243978173605441</v>
      </c>
    </row>
    <row r="1973" spans="1:10">
      <c r="A1973">
        <v>1.43253</v>
      </c>
      <c r="B1973">
        <v>1.43478</v>
      </c>
      <c r="C1973">
        <v>1.43253</v>
      </c>
      <c r="D1973">
        <v>1.43381</v>
      </c>
      <c r="E1973">
        <v>1.4044</v>
      </c>
      <c r="F1973">
        <v>1.42238266938645</v>
      </c>
      <c r="G1973">
        <v>0.0119837636081618</v>
      </c>
      <c r="H1973" t="s">
        <v>10</v>
      </c>
      <c r="I1973">
        <v>0.00266592876516649</v>
      </c>
      <c r="J1973">
        <v>0.00317201699160318</v>
      </c>
    </row>
    <row r="1974" spans="1:10">
      <c r="A1974">
        <v>1.43375</v>
      </c>
      <c r="B1974">
        <v>1.43572</v>
      </c>
      <c r="C1974">
        <v>1.42775</v>
      </c>
      <c r="D1974">
        <v>1.4288</v>
      </c>
      <c r="E1974">
        <v>1.4044</v>
      </c>
      <c r="F1974">
        <v>1.4229938437306</v>
      </c>
      <c r="G1974">
        <v>0.0117830754277537</v>
      </c>
      <c r="H1974" t="s">
        <v>10</v>
      </c>
      <c r="I1974">
        <v>0.00279472283627122</v>
      </c>
      <c r="J1974">
        <v>0.00330989912069012</v>
      </c>
    </row>
    <row r="1975" spans="1:10">
      <c r="A1975">
        <v>1.42946</v>
      </c>
      <c r="B1975">
        <v>1.43609</v>
      </c>
      <c r="C1975">
        <v>1.42496</v>
      </c>
      <c r="D1975">
        <v>1.42862</v>
      </c>
      <c r="E1975">
        <v>1.4044</v>
      </c>
      <c r="F1975">
        <v>1.42352966813721</v>
      </c>
      <c r="G1975">
        <v>0.011750421656366</v>
      </c>
      <c r="H1975" t="s">
        <v>10</v>
      </c>
      <c r="I1975">
        <v>0.00290894783048616</v>
      </c>
      <c r="J1975">
        <v>0.00336584780734594</v>
      </c>
    </row>
    <row r="1976" spans="1:10">
      <c r="A1976">
        <v>1.42828</v>
      </c>
      <c r="B1976">
        <v>1.43508</v>
      </c>
      <c r="C1976">
        <v>1.42026</v>
      </c>
      <c r="D1976">
        <v>1.42332</v>
      </c>
      <c r="E1976">
        <v>1.4044</v>
      </c>
      <c r="F1976">
        <v>1.42350969974319</v>
      </c>
      <c r="G1976">
        <v>0.0119039005735477</v>
      </c>
      <c r="H1976" t="s">
        <v>10</v>
      </c>
      <c r="I1976">
        <v>0.00291686486152817</v>
      </c>
      <c r="J1976">
        <v>0.00294853298569619</v>
      </c>
    </row>
    <row r="1977" spans="1:10">
      <c r="A1977">
        <v>1.4239</v>
      </c>
      <c r="B1977">
        <v>1.44054</v>
      </c>
      <c r="C1977">
        <v>1.42157</v>
      </c>
      <c r="D1977">
        <v>1.43704</v>
      </c>
      <c r="E1977">
        <v>1.4044</v>
      </c>
      <c r="F1977">
        <v>1.42479829976764</v>
      </c>
      <c r="G1977">
        <v>0.0122572055448703</v>
      </c>
      <c r="H1977" t="s">
        <v>10</v>
      </c>
      <c r="I1977">
        <v>0.00306998155878546</v>
      </c>
      <c r="J1977">
        <v>0.00368244834781461</v>
      </c>
    </row>
    <row r="1978" spans="1:10">
      <c r="A1978">
        <v>1.43694</v>
      </c>
      <c r="B1978">
        <v>1.43884</v>
      </c>
      <c r="C1978">
        <v>1.4279</v>
      </c>
      <c r="D1978">
        <v>1.43013</v>
      </c>
      <c r="E1978">
        <v>1.4044</v>
      </c>
      <c r="F1978">
        <v>1.42530608074215</v>
      </c>
      <c r="G1978">
        <v>0.0121913452676268</v>
      </c>
      <c r="H1978" t="s">
        <v>10</v>
      </c>
      <c r="I1978">
        <v>0.00318883784034702</v>
      </c>
      <c r="J1978">
        <v>0.00366426296659327</v>
      </c>
    </row>
    <row r="1979" spans="1:10">
      <c r="A1979">
        <v>1.43009</v>
      </c>
      <c r="B1979">
        <v>1.43187</v>
      </c>
      <c r="C1979">
        <v>1.42804</v>
      </c>
      <c r="D1979">
        <v>1.43039</v>
      </c>
      <c r="E1979">
        <v>1.4044</v>
      </c>
      <c r="F1979">
        <v>1.42579026352862</v>
      </c>
      <c r="G1979">
        <v>0.0117732780042454</v>
      </c>
      <c r="H1979" t="s">
        <v>10</v>
      </c>
      <c r="I1979">
        <v>0.00327686985607932</v>
      </c>
      <c r="J1979">
        <v>0.0036289979190085</v>
      </c>
    </row>
    <row r="1980" spans="1:10">
      <c r="A1980">
        <v>1.43027</v>
      </c>
      <c r="B1980">
        <v>1.43685</v>
      </c>
      <c r="C1980">
        <v>1.42531</v>
      </c>
      <c r="D1980">
        <v>1.43349</v>
      </c>
      <c r="E1980">
        <v>1.4044</v>
      </c>
      <c r="F1980">
        <v>1.42652357176398</v>
      </c>
      <c r="G1980">
        <v>0.0117616141040332</v>
      </c>
      <c r="H1980" t="s">
        <v>10</v>
      </c>
      <c r="I1980">
        <v>0.00338295707563841</v>
      </c>
      <c r="J1980">
        <v>0.00380730595387479</v>
      </c>
    </row>
    <row r="1981" spans="1:10">
      <c r="A1981">
        <v>1.43363</v>
      </c>
      <c r="B1981">
        <v>1.4378</v>
      </c>
      <c r="C1981">
        <v>1.41741</v>
      </c>
      <c r="D1981">
        <v>1.4206</v>
      </c>
      <c r="E1981">
        <v>1.4044</v>
      </c>
      <c r="F1981">
        <v>1.42595942207218</v>
      </c>
      <c r="G1981">
        <v>0.0121930333988315</v>
      </c>
      <c r="H1981" t="s">
        <v>10</v>
      </c>
      <c r="I1981">
        <v>0.003281436814689</v>
      </c>
      <c r="J1981">
        <v>0.00287535577089137</v>
      </c>
    </row>
    <row r="1982" spans="1:10">
      <c r="A1982">
        <v>1.42095</v>
      </c>
      <c r="B1982">
        <v>1.42937</v>
      </c>
      <c r="C1982">
        <v>1.41868</v>
      </c>
      <c r="D1982">
        <v>1.4269</v>
      </c>
      <c r="E1982">
        <v>1.4044</v>
      </c>
      <c r="F1982">
        <v>1.42604900092244</v>
      </c>
      <c r="G1982">
        <v>0.0121178817288899</v>
      </c>
      <c r="H1982" t="s">
        <v>10</v>
      </c>
      <c r="I1982">
        <v>0.00314814782906109</v>
      </c>
      <c r="J1982">
        <v>0.00261499188654945</v>
      </c>
    </row>
    <row r="1983" spans="1:10">
      <c r="A1983">
        <v>1.42695</v>
      </c>
      <c r="B1983">
        <v>1.43466</v>
      </c>
      <c r="C1983">
        <v>1.42338</v>
      </c>
      <c r="D1983">
        <v>1.42557</v>
      </c>
      <c r="E1983">
        <v>1.4044</v>
      </c>
      <c r="F1983">
        <v>1.42600338178697</v>
      </c>
      <c r="G1983">
        <v>0.0120759876424454</v>
      </c>
      <c r="H1983" t="s">
        <v>10</v>
      </c>
      <c r="I1983">
        <v>0.00297353941221674</v>
      </c>
      <c r="J1983">
        <v>0.00227510574483935</v>
      </c>
    </row>
    <row r="1984" spans="1:10">
      <c r="A1984">
        <v>1.42518</v>
      </c>
      <c r="B1984">
        <v>1.43252</v>
      </c>
      <c r="C1984">
        <v>1.41894</v>
      </c>
      <c r="D1984">
        <v>1.42928</v>
      </c>
      <c r="E1984">
        <v>1.4044</v>
      </c>
      <c r="F1984">
        <v>1.4263154406644</v>
      </c>
      <c r="G1984">
        <v>0.0121511882603231</v>
      </c>
      <c r="H1984" t="s">
        <v>10</v>
      </c>
      <c r="I1984">
        <v>0.00283459962349936</v>
      </c>
      <c r="J1984">
        <v>0.0022788404686298</v>
      </c>
    </row>
    <row r="1985" spans="1:10">
      <c r="A1985">
        <v>1.42972</v>
      </c>
      <c r="B1985">
        <v>1.43208</v>
      </c>
      <c r="C1985">
        <v>1.4295</v>
      </c>
      <c r="D1985">
        <v>1.43207</v>
      </c>
      <c r="E1985">
        <v>1.4044</v>
      </c>
      <c r="F1985">
        <v>1.42686349393446</v>
      </c>
      <c r="G1985">
        <v>0.011683628847307</v>
      </c>
      <c r="H1985" t="s">
        <v>10</v>
      </c>
      <c r="I1985">
        <v>0.00276335188777779</v>
      </c>
      <c r="J1985">
        <v>0.00247836094489151</v>
      </c>
    </row>
    <row r="1986" spans="1:10">
      <c r="A1986">
        <v>1.43182</v>
      </c>
      <c r="B1986">
        <v>1.4362</v>
      </c>
      <c r="C1986">
        <v>1.43142</v>
      </c>
      <c r="D1986">
        <v>1.43335</v>
      </c>
      <c r="E1986">
        <v>1.4044</v>
      </c>
      <c r="F1986">
        <v>1.42748125641689</v>
      </c>
      <c r="G1986">
        <v>0.0113384474049416</v>
      </c>
      <c r="H1986" t="s">
        <v>10</v>
      </c>
      <c r="I1986">
        <v>0.0027523905579996</v>
      </c>
      <c r="J1986">
        <v>0.00270854523888686</v>
      </c>
    </row>
    <row r="1987" spans="1:10">
      <c r="A1987">
        <v>1.43332</v>
      </c>
      <c r="B1987">
        <v>1.45351</v>
      </c>
      <c r="C1987">
        <v>1.4326</v>
      </c>
      <c r="D1987">
        <v>1.45002</v>
      </c>
      <c r="E1987">
        <v>1.4044</v>
      </c>
      <c r="F1987">
        <v>1.42962780342481</v>
      </c>
      <c r="G1987">
        <v>0.0118170250346945</v>
      </c>
      <c r="H1987" t="s">
        <v>10</v>
      </c>
      <c r="I1987">
        <v>0.0030394770496717</v>
      </c>
      <c r="J1987">
        <v>0.00418782301636011</v>
      </c>
    </row>
    <row r="1988" spans="1:10">
      <c r="A1988">
        <v>1.44979</v>
      </c>
      <c r="B1988">
        <v>1.4598</v>
      </c>
      <c r="C1988">
        <v>1.44631</v>
      </c>
      <c r="D1988">
        <v>1.45472</v>
      </c>
      <c r="E1988">
        <v>1.40657</v>
      </c>
      <c r="F1988">
        <v>1.43201753643197</v>
      </c>
      <c r="G1988">
        <v>0.0119006737829598</v>
      </c>
      <c r="H1988" t="s">
        <v>10</v>
      </c>
      <c r="I1988">
        <v>0.00356638276536818</v>
      </c>
      <c r="J1988">
        <v>0.00567400562815412</v>
      </c>
    </row>
    <row r="1989" spans="1:10">
      <c r="A1989">
        <v>1.45467</v>
      </c>
      <c r="B1989">
        <v>1.46103</v>
      </c>
      <c r="C1989">
        <v>1.45007</v>
      </c>
      <c r="D1989">
        <v>1.458</v>
      </c>
      <c r="E1989">
        <v>1.40804</v>
      </c>
      <c r="F1989">
        <v>1.43449205677178</v>
      </c>
      <c r="G1989">
        <v>0.0118536400938118</v>
      </c>
      <c r="H1989" t="s">
        <v>10</v>
      </c>
      <c r="I1989">
        <v>0.00426018323292866</v>
      </c>
      <c r="J1989">
        <v>0.00703538510317058</v>
      </c>
    </row>
    <row r="1990" spans="1:10">
      <c r="A1990">
        <v>1.45789</v>
      </c>
      <c r="B1990">
        <v>1.46317</v>
      </c>
      <c r="C1990">
        <v>1.45527</v>
      </c>
      <c r="D1990">
        <v>1.45688</v>
      </c>
      <c r="E1990">
        <v>1.41741</v>
      </c>
      <c r="F1990">
        <v>1.43662424184113</v>
      </c>
      <c r="G1990">
        <v>0.0116559580891212</v>
      </c>
      <c r="H1990" t="s">
        <v>10</v>
      </c>
      <c r="I1990">
        <v>0.00499464116550518</v>
      </c>
      <c r="J1990">
        <v>0.00793247289581122</v>
      </c>
    </row>
    <row r="1991" spans="1:10">
      <c r="A1991">
        <v>1.45681</v>
      </c>
      <c r="B1991">
        <v>1.46067</v>
      </c>
      <c r="C1991">
        <v>1.45675</v>
      </c>
      <c r="D1991">
        <v>1.45764</v>
      </c>
      <c r="E1991">
        <v>1.41741</v>
      </c>
      <c r="F1991">
        <v>1.43862574261817</v>
      </c>
      <c r="G1991">
        <v>0.0112691601846652</v>
      </c>
      <c r="H1991" t="s">
        <v>10</v>
      </c>
      <c r="I1991">
        <v>0.00571682246962503</v>
      </c>
      <c r="J1991">
        <v>0.00860554768610444</v>
      </c>
    </row>
    <row r="1992" spans="1:10">
      <c r="A1992">
        <v>1.45722</v>
      </c>
      <c r="B1992">
        <v>1.46516</v>
      </c>
      <c r="C1992">
        <v>1.45121</v>
      </c>
      <c r="D1992">
        <v>1.46387</v>
      </c>
      <c r="E1992">
        <v>1.41741</v>
      </c>
      <c r="F1992">
        <v>1.44102995760691</v>
      </c>
      <c r="G1992">
        <v>0.0114032021754319</v>
      </c>
      <c r="H1992" t="s">
        <v>10</v>
      </c>
      <c r="I1992">
        <v>0.00647981730014951</v>
      </c>
      <c r="J1992">
        <v>0.00953179662224745</v>
      </c>
    </row>
    <row r="1993" spans="1:10">
      <c r="A1993">
        <v>1.46375</v>
      </c>
      <c r="B1993">
        <v>1.4685</v>
      </c>
      <c r="C1993">
        <v>1.45597</v>
      </c>
      <c r="D1993">
        <v>1.4669</v>
      </c>
      <c r="E1993">
        <v>1.41741</v>
      </c>
      <c r="F1993">
        <v>1.44349377116816</v>
      </c>
      <c r="G1993">
        <v>0.0114595420666603</v>
      </c>
      <c r="H1993" t="s">
        <v>10</v>
      </c>
      <c r="I1993">
        <v>0.00726196887451231</v>
      </c>
      <c r="J1993">
        <v>0.0103905751719635</v>
      </c>
    </row>
    <row r="1994" spans="1:10">
      <c r="A1994">
        <v>1.46682</v>
      </c>
      <c r="B1994">
        <v>1.47353</v>
      </c>
      <c r="C1994">
        <v>1.46429</v>
      </c>
      <c r="D1994">
        <v>1.47075</v>
      </c>
      <c r="E1994">
        <v>1.41741</v>
      </c>
      <c r="F1994">
        <v>1.44608960248548</v>
      </c>
      <c r="G1994">
        <v>0.0113485649633273</v>
      </c>
      <c r="H1994" t="s">
        <v>10</v>
      </c>
      <c r="I1994">
        <v>0.00805999885222711</v>
      </c>
      <c r="J1994">
        <v>0.0112521187630862</v>
      </c>
    </row>
    <row r="1995" spans="1:10">
      <c r="A1995">
        <v>1.47063</v>
      </c>
      <c r="B1995">
        <v>1.47654</v>
      </c>
      <c r="C1995">
        <v>1.46853</v>
      </c>
      <c r="D1995">
        <v>1.47295</v>
      </c>
      <c r="E1995">
        <v>1.41741</v>
      </c>
      <c r="F1995">
        <v>1.4486477355821</v>
      </c>
      <c r="G1995">
        <v>0.0111816367151609</v>
      </c>
      <c r="H1995" t="s">
        <v>10</v>
      </c>
      <c r="I1995">
        <v>0.00884287640277865</v>
      </c>
      <c r="J1995">
        <v>0.0119743866049848</v>
      </c>
    </row>
    <row r="1996" spans="1:10">
      <c r="A1996">
        <v>1.47301</v>
      </c>
      <c r="B1996">
        <v>1.47367</v>
      </c>
      <c r="C1996">
        <v>1.46455</v>
      </c>
      <c r="D1996">
        <v>1.47084</v>
      </c>
      <c r="E1996">
        <v>1.41741</v>
      </c>
      <c r="F1996">
        <v>1.45076128457428</v>
      </c>
      <c r="G1996">
        <v>0.0110785548794029</v>
      </c>
      <c r="H1996" t="s">
        <v>10</v>
      </c>
      <c r="I1996">
        <v>0.00952139844897611</v>
      </c>
      <c r="J1996">
        <v>0.0122354866337659</v>
      </c>
    </row>
    <row r="1997" spans="1:10">
      <c r="A1997">
        <v>1.471</v>
      </c>
      <c r="B1997">
        <v>1.471</v>
      </c>
      <c r="C1997">
        <v>1.46794</v>
      </c>
      <c r="D1997">
        <v>1.47027</v>
      </c>
      <c r="E1997">
        <v>1.41741</v>
      </c>
      <c r="F1997">
        <v>1.45261925747197</v>
      </c>
      <c r="G1997">
        <v>0.0106776271354327</v>
      </c>
      <c r="H1997" t="s">
        <v>10</v>
      </c>
      <c r="I1997">
        <v>0.0100681480297402</v>
      </c>
      <c r="J1997">
        <v>0.0122551463527966</v>
      </c>
    </row>
    <row r="1998" spans="1:10">
      <c r="A1998">
        <v>1.47058</v>
      </c>
      <c r="B1998">
        <v>1.47121</v>
      </c>
      <c r="C1998">
        <v>1.46082</v>
      </c>
      <c r="D1998">
        <v>1.46819</v>
      </c>
      <c r="E1998">
        <v>1.41741</v>
      </c>
      <c r="F1998">
        <v>1.45410218533178</v>
      </c>
      <c r="G1998">
        <v>0.0106632457786611</v>
      </c>
      <c r="H1998" t="s">
        <v>10</v>
      </c>
      <c r="I1998">
        <v>0.0104475111344211</v>
      </c>
      <c r="J1998">
        <v>0.0119649635531449</v>
      </c>
    </row>
    <row r="1999" spans="1:10">
      <c r="A1999">
        <v>1.46827</v>
      </c>
      <c r="B1999">
        <v>1.48383</v>
      </c>
      <c r="C1999">
        <v>1.46811</v>
      </c>
      <c r="D1999">
        <v>1.48078</v>
      </c>
      <c r="E1999">
        <v>1.41741</v>
      </c>
      <c r="F1999">
        <v>1.45664292958589</v>
      </c>
      <c r="G1999">
        <v>0.010916083489728</v>
      </c>
      <c r="H1999" t="s">
        <v>10</v>
      </c>
      <c r="I1999">
        <v>0.0108791269035694</v>
      </c>
      <c r="J1999">
        <v>0.0126055899801627</v>
      </c>
    </row>
    <row r="2000" spans="1:10">
      <c r="A2000">
        <v>1.48045</v>
      </c>
      <c r="B2000">
        <v>1.48421</v>
      </c>
      <c r="C2000">
        <v>1.46852</v>
      </c>
      <c r="D2000">
        <v>1.47258</v>
      </c>
      <c r="E2000">
        <v>1.41741</v>
      </c>
      <c r="F2000">
        <v>1.45816074581581</v>
      </c>
      <c r="G2000">
        <v>0.0111547793152416</v>
      </c>
      <c r="H2000" t="s">
        <v>10</v>
      </c>
      <c r="I2000">
        <v>0.011165245677013</v>
      </c>
      <c r="J2000">
        <v>0.0123097207707871</v>
      </c>
    </row>
    <row r="2001" spans="1:10">
      <c r="A2001">
        <v>1.47288</v>
      </c>
      <c r="B2001">
        <v>1.48026</v>
      </c>
      <c r="C2001">
        <v>1.46205</v>
      </c>
      <c r="D2001">
        <v>1.46481</v>
      </c>
      <c r="E2001">
        <v>1.41868</v>
      </c>
      <c r="F2001">
        <v>1.45879400811906</v>
      </c>
      <c r="G2001">
        <v>0.0115075403494795</v>
      </c>
      <c r="H2001" t="s">
        <v>10</v>
      </c>
      <c r="I2001">
        <v>0.0111957572680405</v>
      </c>
      <c r="J2001">
        <v>0.0113178036321506</v>
      </c>
    </row>
    <row r="2002" spans="1:10">
      <c r="A2002">
        <v>1.46528</v>
      </c>
      <c r="B2002">
        <v>1.47234</v>
      </c>
      <c r="C2002">
        <v>1.46114</v>
      </c>
      <c r="D2002">
        <v>1.46859</v>
      </c>
      <c r="E2002">
        <v>1.41894</v>
      </c>
      <c r="F2002">
        <v>1.45972695972677</v>
      </c>
      <c r="G2002">
        <v>0.0114921633320055</v>
      </c>
      <c r="H2002" t="s">
        <v>10</v>
      </c>
      <c r="I2002">
        <v>0.011099250057869</v>
      </c>
      <c r="J2002">
        <v>0.0107132212171829</v>
      </c>
    </row>
    <row r="2003" spans="1:10">
      <c r="A2003">
        <v>1.4696</v>
      </c>
      <c r="B2003">
        <v>1.47197</v>
      </c>
      <c r="C2003">
        <v>1.46823</v>
      </c>
      <c r="D2003">
        <v>1.47082</v>
      </c>
      <c r="E2003">
        <v>1.41894</v>
      </c>
      <c r="F2003">
        <v>1.46078343975279</v>
      </c>
      <c r="G2003">
        <v>0.0111045551654053</v>
      </c>
      <c r="H2003" t="s">
        <v>10</v>
      </c>
      <c r="I2003">
        <v>0.0109384699028458</v>
      </c>
      <c r="J2003">
        <v>0.0102953492827531</v>
      </c>
    </row>
    <row r="2004" spans="1:10">
      <c r="A2004">
        <v>1.47062</v>
      </c>
      <c r="B2004">
        <v>1.4711</v>
      </c>
      <c r="C2004">
        <v>1.45593</v>
      </c>
      <c r="D2004">
        <v>1.46193</v>
      </c>
      <c r="E2004">
        <v>1.4295</v>
      </c>
      <c r="F2004">
        <v>1.46089263596681</v>
      </c>
      <c r="G2004">
        <v>0.011307827407135</v>
      </c>
      <c r="H2004" t="s">
        <v>10</v>
      </c>
      <c r="I2004">
        <v>0.0105790673291981</v>
      </c>
      <c r="J2004">
        <v>0.00914145703460733</v>
      </c>
    </row>
    <row r="2005" spans="1:10">
      <c r="A2005">
        <v>1.46217</v>
      </c>
      <c r="B2005">
        <v>1.46455</v>
      </c>
      <c r="C2005">
        <v>1.45246</v>
      </c>
      <c r="D2005">
        <v>1.45917</v>
      </c>
      <c r="E2005">
        <v>1.43142</v>
      </c>
      <c r="F2005">
        <v>1.46072857539854</v>
      </c>
      <c r="G2005">
        <v>0.0113469360367783</v>
      </c>
      <c r="H2005" t="s">
        <v>10</v>
      </c>
      <c r="I2005">
        <v>0.0100458665259047</v>
      </c>
      <c r="J2005">
        <v>0.00791306331273111</v>
      </c>
    </row>
    <row r="2006" spans="1:10">
      <c r="A2006">
        <v>1.4589</v>
      </c>
      <c r="B2006">
        <v>1.46728</v>
      </c>
      <c r="C2006">
        <v>1.45723</v>
      </c>
      <c r="D2006">
        <v>1.46502</v>
      </c>
      <c r="E2006">
        <v>1.4326</v>
      </c>
      <c r="F2006">
        <v>1.46113728250344</v>
      </c>
      <c r="G2006">
        <v>0.0112820892349393</v>
      </c>
      <c r="H2006" t="s">
        <v>10</v>
      </c>
      <c r="I2006">
        <v>0.00950212039793277</v>
      </c>
      <c r="J2006">
        <v>0.00732713588604494</v>
      </c>
    </row>
    <row r="2007" spans="1:10">
      <c r="A2007">
        <v>1.46514</v>
      </c>
      <c r="B2007">
        <v>1.46668</v>
      </c>
      <c r="C2007">
        <v>1.45084</v>
      </c>
      <c r="D2007">
        <v>1.4514</v>
      </c>
      <c r="E2007">
        <v>1.44631</v>
      </c>
      <c r="F2007">
        <v>1.46020992226502</v>
      </c>
      <c r="G2007">
        <v>0.0115099847731924</v>
      </c>
      <c r="H2007" t="s">
        <v>10</v>
      </c>
      <c r="I2007">
        <v>0.00874131233550799</v>
      </c>
      <c r="J2007">
        <v>0.00569808008580885</v>
      </c>
    </row>
    <row r="2008" spans="1:10">
      <c r="A2008">
        <v>1.45127</v>
      </c>
      <c r="B2008">
        <v>1.46467</v>
      </c>
      <c r="C2008">
        <v>1.44792</v>
      </c>
      <c r="D2008">
        <v>1.45743</v>
      </c>
      <c r="E2008">
        <v>1.44792</v>
      </c>
      <c r="F2008">
        <v>1.45994516776359</v>
      </c>
      <c r="G2008">
        <v>0.0117719855345327</v>
      </c>
      <c r="H2008" t="s">
        <v>10</v>
      </c>
      <c r="I2008">
        <v>0.0079606187827715</v>
      </c>
      <c r="J2008">
        <v>0.00483784457182556</v>
      </c>
    </row>
    <row r="2009" spans="1:10">
      <c r="A2009">
        <v>1.45773</v>
      </c>
      <c r="B2009">
        <v>1.46127</v>
      </c>
      <c r="C2009">
        <v>1.45772</v>
      </c>
      <c r="D2009">
        <v>1.45964</v>
      </c>
      <c r="E2009">
        <v>1.44792</v>
      </c>
      <c r="F2009">
        <v>1.45991610416706</v>
      </c>
      <c r="G2009">
        <v>0.0113753862578061</v>
      </c>
      <c r="H2009" t="s">
        <v>10</v>
      </c>
      <c r="I2009">
        <v>0.00722550203480866</v>
      </c>
      <c r="J2009">
        <v>0.00428503504295729</v>
      </c>
    </row>
    <row r="2010" spans="1:10">
      <c r="A2010">
        <v>1.45958</v>
      </c>
      <c r="B2010">
        <v>1.46685</v>
      </c>
      <c r="C2010">
        <v>1.45908</v>
      </c>
      <c r="D2010">
        <v>1.46558</v>
      </c>
      <c r="E2010">
        <v>1.44792</v>
      </c>
      <c r="F2010">
        <v>1.46045552281781</v>
      </c>
      <c r="G2010">
        <v>0.0111951169449158</v>
      </c>
      <c r="H2010" t="s">
        <v>10</v>
      </c>
      <c r="I2010">
        <v>0.00663578882982266</v>
      </c>
      <c r="J2010">
        <v>0.00427693600987866</v>
      </c>
    </row>
    <row r="2011" spans="1:10">
      <c r="A2011">
        <v>1.46563</v>
      </c>
      <c r="B2011">
        <v>1.47612</v>
      </c>
      <c r="C2011">
        <v>1.46541</v>
      </c>
      <c r="D2011">
        <v>1.47193</v>
      </c>
      <c r="E2011">
        <v>1.44792</v>
      </c>
      <c r="F2011">
        <v>1.4615483301685</v>
      </c>
      <c r="G2011">
        <v>0.01117086109767</v>
      </c>
      <c r="H2011" t="s">
        <v>10</v>
      </c>
      <c r="I2011">
        <v>0.00625431172558535</v>
      </c>
      <c r="J2011">
        <v>0.0047284033086361</v>
      </c>
    </row>
    <row r="2012" spans="1:10">
      <c r="A2012">
        <v>1.4716</v>
      </c>
      <c r="B2012">
        <v>1.47361</v>
      </c>
      <c r="C2012">
        <v>1.4648</v>
      </c>
      <c r="D2012">
        <v>1.47131</v>
      </c>
      <c r="E2012">
        <v>1.44792</v>
      </c>
      <c r="F2012">
        <v>1.46247801300959</v>
      </c>
      <c r="G2012">
        <v>0.0110528180427865</v>
      </c>
      <c r="H2012" t="s">
        <v>10</v>
      </c>
      <c r="I2012">
        <v>0.00599920405582727</v>
      </c>
      <c r="J2012">
        <v>0.00497877337679497</v>
      </c>
    </row>
    <row r="2013" spans="1:10">
      <c r="A2013">
        <v>1.47148</v>
      </c>
      <c r="B2013">
        <v>1.4816</v>
      </c>
      <c r="C2013">
        <v>1.47026</v>
      </c>
      <c r="D2013">
        <v>1.47717</v>
      </c>
      <c r="E2013">
        <v>1.44792</v>
      </c>
      <c r="F2013">
        <v>1.46387724986582</v>
      </c>
      <c r="G2013">
        <v>0.0110671771406472</v>
      </c>
      <c r="H2013" t="s">
        <v>10</v>
      </c>
      <c r="I2013">
        <v>0.0059164949429476</v>
      </c>
      <c r="J2013">
        <v>0.00558565849142889</v>
      </c>
    </row>
    <row r="2014" spans="1:10">
      <c r="A2014">
        <v>1.47658</v>
      </c>
      <c r="B2014">
        <v>1.47759</v>
      </c>
      <c r="C2014">
        <v>1.46721</v>
      </c>
      <c r="D2014">
        <v>1.4729</v>
      </c>
      <c r="E2014">
        <v>1.44792</v>
      </c>
      <c r="F2014">
        <v>1.46473655940241</v>
      </c>
      <c r="G2014">
        <v>0.0110328182836148</v>
      </c>
      <c r="H2014" t="s">
        <v>10</v>
      </c>
      <c r="I2014">
        <v>0.00586456740908749</v>
      </c>
      <c r="J2014">
        <v>0.00565685727364706</v>
      </c>
    </row>
    <row r="2015" spans="1:10">
      <c r="A2015">
        <v>1.4724</v>
      </c>
      <c r="B2015">
        <v>1.47412</v>
      </c>
      <c r="C2015">
        <v>1.47133</v>
      </c>
      <c r="D2015">
        <v>1.4718</v>
      </c>
      <c r="E2015">
        <v>1.44792</v>
      </c>
      <c r="F2015">
        <v>1.46540926803075</v>
      </c>
      <c r="G2015">
        <v>0.0106206773694341</v>
      </c>
      <c r="H2015" t="s">
        <v>10</v>
      </c>
      <c r="I2015">
        <v>0.00580373890679452</v>
      </c>
      <c r="J2015">
        <v>0.00556042489762265</v>
      </c>
    </row>
    <row r="2016" spans="1:10">
      <c r="A2016">
        <v>1.47208</v>
      </c>
      <c r="B2016">
        <v>1.48127</v>
      </c>
      <c r="C2016">
        <v>1.46751</v>
      </c>
      <c r="D2016">
        <v>1.47913</v>
      </c>
      <c r="E2016">
        <v>1.44792</v>
      </c>
      <c r="F2016">
        <v>1.46671600440877</v>
      </c>
      <c r="G2016">
        <v>0.0107776435009624</v>
      </c>
      <c r="H2016" t="s">
        <v>10</v>
      </c>
      <c r="I2016">
        <v>0.0058442381545344</v>
      </c>
      <c r="J2016">
        <v>0.00600623514549392</v>
      </c>
    </row>
    <row r="2017" spans="1:10">
      <c r="A2017">
        <v>1.47878</v>
      </c>
      <c r="B2017">
        <v>1.48756</v>
      </c>
      <c r="C2017">
        <v>1.47575</v>
      </c>
      <c r="D2017">
        <v>1.48491</v>
      </c>
      <c r="E2017">
        <v>1.44792</v>
      </c>
      <c r="F2017">
        <v>1.46844876589365</v>
      </c>
      <c r="G2017">
        <v>0.0108292613259143</v>
      </c>
      <c r="H2017" t="s">
        <v>10</v>
      </c>
      <c r="I2017">
        <v>0.00602502095875629</v>
      </c>
      <c r="J2017">
        <v>0.00674815217564384</v>
      </c>
    </row>
    <row r="2018" spans="1:10">
      <c r="A2018">
        <v>1.4849</v>
      </c>
      <c r="B2018">
        <v>1.49443</v>
      </c>
      <c r="C2018">
        <v>1.48371</v>
      </c>
      <c r="D2018">
        <v>1.49319</v>
      </c>
      <c r="E2018">
        <v>1.44792</v>
      </c>
      <c r="F2018">
        <v>1.47080507390378</v>
      </c>
      <c r="G2018">
        <v>0.0108237982596185</v>
      </c>
      <c r="H2018" t="s">
        <v>10</v>
      </c>
      <c r="I2018">
        <v>0.0064026241677114</v>
      </c>
      <c r="J2018">
        <v>0.00791303700353185</v>
      </c>
    </row>
    <row r="2019" spans="1:10">
      <c r="A2019">
        <v>1.49292</v>
      </c>
      <c r="B2019">
        <v>1.49687</v>
      </c>
      <c r="C2019">
        <v>1.48412</v>
      </c>
      <c r="D2019">
        <v>1.49529</v>
      </c>
      <c r="E2019">
        <v>1.44792</v>
      </c>
      <c r="F2019">
        <v>1.47313697162723</v>
      </c>
      <c r="G2019">
        <v>0.0109201083466376</v>
      </c>
      <c r="H2019" t="s">
        <v>10</v>
      </c>
      <c r="I2019">
        <v>0.0069027074070436</v>
      </c>
      <c r="J2019">
        <v>0.00890304036437239</v>
      </c>
    </row>
    <row r="2020" spans="1:10">
      <c r="A2020">
        <v>1.49518</v>
      </c>
      <c r="B2020">
        <v>1.4966</v>
      </c>
      <c r="C2020">
        <v>1.48463</v>
      </c>
      <c r="D2020">
        <v>1.49032</v>
      </c>
      <c r="E2020">
        <v>1.44792</v>
      </c>
      <c r="F2020">
        <v>1.47477345051987</v>
      </c>
      <c r="G2020">
        <v>0.0109726029293057</v>
      </c>
      <c r="H2020" t="s">
        <v>10</v>
      </c>
      <c r="I2020">
        <v>0.00735831745308128</v>
      </c>
      <c r="J2020">
        <v>0.00918075763723202</v>
      </c>
    </row>
    <row r="2021" spans="1:10">
      <c r="A2021">
        <v>1.49047</v>
      </c>
      <c r="B2021">
        <v>1.49178</v>
      </c>
      <c r="C2021">
        <v>1.48787</v>
      </c>
      <c r="D2021">
        <v>1.48941</v>
      </c>
      <c r="E2021">
        <v>1.44792</v>
      </c>
      <c r="F2021">
        <v>1.47616740761322</v>
      </c>
      <c r="G2021">
        <v>0.0106194727828404</v>
      </c>
      <c r="H2021" t="s">
        <v>10</v>
      </c>
      <c r="I2021">
        <v>0.007730879119249</v>
      </c>
      <c r="J2021">
        <v>0.00922112578391987</v>
      </c>
    </row>
    <row r="2022" spans="1:10">
      <c r="A2022">
        <v>1.48927</v>
      </c>
      <c r="B2022">
        <v>1.49801</v>
      </c>
      <c r="C2022">
        <v>1.48301</v>
      </c>
      <c r="D2022">
        <v>1.49663</v>
      </c>
      <c r="E2022">
        <v>1.44792</v>
      </c>
      <c r="F2022">
        <v>1.47811622593577</v>
      </c>
      <c r="G2022">
        <v>0.0108384991436984</v>
      </c>
      <c r="H2022" t="s">
        <v>10</v>
      </c>
      <c r="I2022">
        <v>0.00812942801754127</v>
      </c>
      <c r="J2022">
        <v>0.00972362361071033</v>
      </c>
    </row>
    <row r="2023" spans="1:10">
      <c r="A2023">
        <v>1.49652</v>
      </c>
      <c r="B2023">
        <v>1.4994</v>
      </c>
      <c r="C2023">
        <v>1.48806</v>
      </c>
      <c r="D2023">
        <v>1.49295</v>
      </c>
      <c r="E2023">
        <v>1.44792</v>
      </c>
      <c r="F2023">
        <v>1.47952896632284</v>
      </c>
      <c r="G2023">
        <v>0.0108635741865135</v>
      </c>
      <c r="H2023" t="s">
        <v>10</v>
      </c>
      <c r="I2023">
        <v>0.00844613175607509</v>
      </c>
      <c r="J2023">
        <v>0.00971294671021039</v>
      </c>
    </row>
    <row r="2024" spans="1:10">
      <c r="A2024">
        <v>1.49306</v>
      </c>
      <c r="B2024">
        <v>1.50456</v>
      </c>
      <c r="C2024">
        <v>1.48846</v>
      </c>
      <c r="D2024">
        <v>1.50121</v>
      </c>
      <c r="E2024">
        <v>1.44792</v>
      </c>
      <c r="F2024">
        <v>1.48159382667304</v>
      </c>
      <c r="G2024">
        <v>0.0111253954771878</v>
      </c>
      <c r="H2024" t="s">
        <v>10</v>
      </c>
      <c r="I2024">
        <v>0.00880746743380907</v>
      </c>
      <c r="J2024">
        <v>0.0102528101447449</v>
      </c>
    </row>
    <row r="2025" spans="1:10">
      <c r="A2025">
        <v>1.50082</v>
      </c>
      <c r="B2025">
        <v>1.5042</v>
      </c>
      <c r="C2025">
        <v>1.49413</v>
      </c>
      <c r="D2025">
        <v>1.50371</v>
      </c>
      <c r="E2025">
        <v>1.44792</v>
      </c>
      <c r="F2025">
        <v>1.48370012889466</v>
      </c>
      <c r="G2025">
        <v>0.0110726257033284</v>
      </c>
      <c r="H2025" t="s">
        <v>10</v>
      </c>
      <c r="I2025">
        <v>0.00919764777310054</v>
      </c>
      <c r="J2025">
        <v>0.0107583691302663</v>
      </c>
    </row>
    <row r="2026" spans="1:10">
      <c r="A2026">
        <v>1.50382</v>
      </c>
      <c r="B2026">
        <v>1.5059</v>
      </c>
      <c r="C2026">
        <v>1.4983</v>
      </c>
      <c r="D2026">
        <v>1.50057</v>
      </c>
      <c r="E2026">
        <v>1.44792</v>
      </c>
      <c r="F2026">
        <v>1.48530678328564</v>
      </c>
      <c r="G2026">
        <v>0.010898994418162</v>
      </c>
      <c r="H2026" t="s">
        <v>10</v>
      </c>
      <c r="I2026">
        <v>0.00951439332344959</v>
      </c>
      <c r="J2026">
        <v>0.0107813755248458</v>
      </c>
    </row>
    <row r="2027" spans="1:10">
      <c r="A2027">
        <v>1.49934</v>
      </c>
      <c r="B2027">
        <v>1.50107</v>
      </c>
      <c r="C2027">
        <v>1.49823</v>
      </c>
      <c r="D2027">
        <v>1.49878</v>
      </c>
      <c r="E2027">
        <v>1.44792</v>
      </c>
      <c r="F2027">
        <v>1.48658994678225</v>
      </c>
      <c r="G2027">
        <v>0.0104960446972539</v>
      </c>
      <c r="H2027" t="s">
        <v>10</v>
      </c>
      <c r="I2027">
        <v>0.00971826341410485</v>
      </c>
      <c r="J2027">
        <v>0.0105337437767258</v>
      </c>
    </row>
    <row r="2028" spans="1:10">
      <c r="A2028">
        <v>1.49873</v>
      </c>
      <c r="B2028">
        <v>1.506</v>
      </c>
      <c r="C2028">
        <v>1.4842</v>
      </c>
      <c r="D2028">
        <v>1.48559</v>
      </c>
      <c r="E2028">
        <v>1.45772</v>
      </c>
      <c r="F2028">
        <v>1.48649471375537</v>
      </c>
      <c r="G2028">
        <v>0.0110612424623912</v>
      </c>
      <c r="H2028" t="s">
        <v>10</v>
      </c>
      <c r="I2028">
        <v>0.00960810951179155</v>
      </c>
      <c r="J2028">
        <v>0.00916749390253834</v>
      </c>
    </row>
    <row r="2029" spans="1:10">
      <c r="A2029">
        <v>1.48546</v>
      </c>
      <c r="B2029">
        <v>1.4926</v>
      </c>
      <c r="C2029">
        <v>1.4766</v>
      </c>
      <c r="D2029">
        <v>1.48179</v>
      </c>
      <c r="E2029">
        <v>1.45908</v>
      </c>
      <c r="F2029">
        <v>1.48604664577866</v>
      </c>
      <c r="G2029">
        <v>0.0113081803392716</v>
      </c>
      <c r="H2029" t="s">
        <v>10</v>
      </c>
      <c r="I2029">
        <v>0.00922438029819631</v>
      </c>
      <c r="J2029">
        <v>0.00768946344381538</v>
      </c>
    </row>
    <row r="2030" spans="1:10">
      <c r="A2030">
        <v>1.48212</v>
      </c>
      <c r="B2030">
        <v>1.48405</v>
      </c>
      <c r="C2030">
        <v>1.46888</v>
      </c>
      <c r="D2030">
        <v>1.47149</v>
      </c>
      <c r="E2030">
        <v>1.4648</v>
      </c>
      <c r="F2030">
        <v>1.48466029856165</v>
      </c>
      <c r="G2030">
        <v>0.0115012713223081</v>
      </c>
      <c r="H2030" t="s">
        <v>10</v>
      </c>
      <c r="I2030">
        <v>0.00850394038605285</v>
      </c>
      <c r="J2030">
        <v>0.00562218073747899</v>
      </c>
    </row>
    <row r="2031" spans="1:10">
      <c r="A2031">
        <v>1.47159</v>
      </c>
      <c r="B2031">
        <v>1.48582</v>
      </c>
      <c r="C2031">
        <v>1.46836</v>
      </c>
      <c r="D2031">
        <v>1.48373</v>
      </c>
      <c r="E2031">
        <v>1.4648</v>
      </c>
      <c r="F2031">
        <v>1.48457169869863</v>
      </c>
      <c r="G2031">
        <v>0.0117992077561927</v>
      </c>
      <c r="H2031" t="s">
        <v>10</v>
      </c>
      <c r="I2031">
        <v>0.00778612323286661</v>
      </c>
      <c r="J2031">
        <v>0.00491485462012164</v>
      </c>
    </row>
    <row r="2032" spans="1:10">
      <c r="A2032">
        <v>1.48378</v>
      </c>
      <c r="B2032">
        <v>1.48585</v>
      </c>
      <c r="C2032">
        <v>1.47003</v>
      </c>
      <c r="D2032">
        <v>1.47177</v>
      </c>
      <c r="E2032">
        <v>1.46721</v>
      </c>
      <c r="F2032">
        <v>1.48335248929876</v>
      </c>
      <c r="G2032">
        <v>0.012000247368383</v>
      </c>
      <c r="H2032" t="s">
        <v>10</v>
      </c>
      <c r="I2032">
        <v>0.00689901817085682</v>
      </c>
      <c r="J2032">
        <v>0.00335059792281766</v>
      </c>
    </row>
    <row r="2033" spans="1:10">
      <c r="A2033">
        <v>1.47151</v>
      </c>
      <c r="B2033">
        <v>1.47411</v>
      </c>
      <c r="C2033">
        <v>1.46814</v>
      </c>
      <c r="D2033">
        <v>1.47035</v>
      </c>
      <c r="E2033">
        <v>1.46721</v>
      </c>
      <c r="F2033">
        <v>1.48211415698459</v>
      </c>
      <c r="G2033">
        <v>0.0116987349999639</v>
      </c>
      <c r="H2033" t="s">
        <v>10</v>
      </c>
      <c r="I2033">
        <v>0.00591393071187581</v>
      </c>
      <c r="J2033">
        <v>0.00197358087595178</v>
      </c>
    </row>
    <row r="2034" spans="1:10">
      <c r="A2034">
        <v>1.4707</v>
      </c>
      <c r="B2034">
        <v>1.48445</v>
      </c>
      <c r="C2034">
        <v>1.47055</v>
      </c>
      <c r="D2034">
        <v>1.47705</v>
      </c>
      <c r="E2034">
        <v>1.46751</v>
      </c>
      <c r="F2034">
        <v>1.48163185631939</v>
      </c>
      <c r="G2034">
        <v>0.0118187982499657</v>
      </c>
      <c r="H2034" t="s">
        <v>10</v>
      </c>
      <c r="I2034">
        <v>0.00501248523962442</v>
      </c>
      <c r="J2034">
        <v>0.00140670335061887</v>
      </c>
    </row>
    <row r="2035" spans="1:10">
      <c r="A2035">
        <v>1.47702</v>
      </c>
      <c r="B2035">
        <v>1.48088</v>
      </c>
      <c r="C2035">
        <v>1.46235</v>
      </c>
      <c r="D2035">
        <v>1.47284</v>
      </c>
      <c r="E2035">
        <v>1.46235</v>
      </c>
      <c r="F2035">
        <v>1.48079453666993</v>
      </c>
      <c r="G2035">
        <v>0.0121543583374674</v>
      </c>
      <c r="H2035" t="s">
        <v>10</v>
      </c>
      <c r="I2035">
        <v>0.00413212764651328</v>
      </c>
      <c r="J2035" s="1">
        <v>0.000610697274068705</v>
      </c>
    </row>
    <row r="2036" spans="1:10">
      <c r="A2036">
        <v>1.47247</v>
      </c>
      <c r="B2036">
        <v>1.49069</v>
      </c>
      <c r="C2036">
        <v>1.47003</v>
      </c>
      <c r="D2036">
        <v>1.48659</v>
      </c>
      <c r="E2036">
        <v>1.46235</v>
      </c>
      <c r="F2036">
        <v>1.48134648555851</v>
      </c>
      <c r="G2036">
        <v>0.012579640420594</v>
      </c>
      <c r="H2036" t="s">
        <v>10</v>
      </c>
      <c r="I2036">
        <v>0.00352109259188329</v>
      </c>
      <c r="J2036">
        <v>0.00107695237336336</v>
      </c>
    </row>
    <row r="2037" spans="1:10">
      <c r="A2037">
        <v>1.48618</v>
      </c>
      <c r="B2037">
        <v>1.49166</v>
      </c>
      <c r="C2037">
        <v>1.48067</v>
      </c>
      <c r="D2037">
        <v>1.48748</v>
      </c>
      <c r="E2037">
        <v>1.46235</v>
      </c>
      <c r="F2037">
        <v>1.48193062979103</v>
      </c>
      <c r="G2037">
        <v>0.0125001583995643</v>
      </c>
      <c r="H2037" t="s">
        <v>10</v>
      </c>
      <c r="I2037">
        <v>0.0031170693019187</v>
      </c>
      <c r="J2037">
        <v>0.00150097614206035</v>
      </c>
    </row>
    <row r="2038" spans="1:10">
      <c r="A2038">
        <v>1.48708</v>
      </c>
      <c r="B2038">
        <v>1.49138</v>
      </c>
      <c r="C2038">
        <v>1.48102</v>
      </c>
      <c r="D2038">
        <v>1.48454</v>
      </c>
      <c r="E2038">
        <v>1.46235</v>
      </c>
      <c r="F2038">
        <v>1.4821791412395</v>
      </c>
      <c r="G2038">
        <v>0.0123931504795861</v>
      </c>
      <c r="H2038" t="s">
        <v>10</v>
      </c>
      <c r="I2038">
        <v>0.00280996612967545</v>
      </c>
      <c r="J2038">
        <v>0.00158155344070243</v>
      </c>
    </row>
    <row r="2039" spans="1:10">
      <c r="A2039">
        <v>1.48793</v>
      </c>
      <c r="B2039">
        <v>1.48841</v>
      </c>
      <c r="C2039">
        <v>1.48594</v>
      </c>
      <c r="D2039">
        <v>1.48649</v>
      </c>
      <c r="E2039">
        <v>1.46235</v>
      </c>
      <c r="F2039">
        <v>1.48258969921669</v>
      </c>
      <c r="G2039">
        <v>0.0119669929556068</v>
      </c>
      <c r="H2039" t="s">
        <v>10</v>
      </c>
      <c r="I2039">
        <v>0.00260441609522207</v>
      </c>
      <c r="J2039">
        <v>0.00178221595740857</v>
      </c>
    </row>
    <row r="2040" spans="1:10">
      <c r="A2040">
        <v>1.48627</v>
      </c>
      <c r="B2040">
        <v>1.50197</v>
      </c>
      <c r="C2040">
        <v>1.485</v>
      </c>
      <c r="D2040">
        <v>1.50037</v>
      </c>
      <c r="E2040">
        <v>1.46235</v>
      </c>
      <c r="F2040">
        <v>1.48428306119605</v>
      </c>
      <c r="G2040">
        <v>0.0122171433078264</v>
      </c>
      <c r="H2040" t="s">
        <v>10</v>
      </c>
      <c r="I2040">
        <v>0.0026888041749326</v>
      </c>
      <c r="J2040">
        <v>0.00302635649377469</v>
      </c>
    </row>
    <row r="2041" spans="1:10">
      <c r="A2041">
        <v>1.50007</v>
      </c>
      <c r="B2041">
        <v>1.50206</v>
      </c>
      <c r="C2041">
        <v>1.49357</v>
      </c>
      <c r="D2041">
        <v>1.499</v>
      </c>
      <c r="E2041">
        <v>1.46235</v>
      </c>
      <c r="F2041">
        <v>1.48568467441548</v>
      </c>
      <c r="G2041">
        <v>0.0120307861424351</v>
      </c>
      <c r="H2041" t="s">
        <v>10</v>
      </c>
      <c r="I2041">
        <v>0.00292251020652186</v>
      </c>
      <c r="J2041">
        <v>0.00385733433287893</v>
      </c>
    </row>
    <row r="2042" spans="1:10">
      <c r="A2042">
        <v>1.49932</v>
      </c>
      <c r="B2042">
        <v>1.50495</v>
      </c>
      <c r="C2042">
        <v>1.49498</v>
      </c>
      <c r="D2042">
        <v>1.49817</v>
      </c>
      <c r="E2042">
        <v>1.46235</v>
      </c>
      <c r="F2042">
        <v>1.48687375304257</v>
      </c>
      <c r="G2042">
        <v>0.0119277468353134</v>
      </c>
      <c r="H2042" t="s">
        <v>10</v>
      </c>
      <c r="I2042">
        <v>0.0032176514240566</v>
      </c>
      <c r="J2042">
        <v>0.00439821629419556</v>
      </c>
    </row>
    <row r="2043" spans="1:10">
      <c r="A2043">
        <v>1.49797</v>
      </c>
      <c r="B2043">
        <v>1.50149</v>
      </c>
      <c r="C2043">
        <v>1.48201</v>
      </c>
      <c r="D2043">
        <v>1.48542</v>
      </c>
      <c r="E2043">
        <v>1.46235</v>
      </c>
      <c r="F2043">
        <v>1.48673530037185</v>
      </c>
      <c r="G2043">
        <v>0.0123053594935477</v>
      </c>
      <c r="H2043" t="s">
        <v>10</v>
      </c>
      <c r="I2043">
        <v>0.00332507475374552</v>
      </c>
      <c r="J2043">
        <v>0.00375476807250119</v>
      </c>
    </row>
    <row r="2044" spans="1:10">
      <c r="A2044">
        <v>1.48549</v>
      </c>
      <c r="B2044">
        <v>1.4935</v>
      </c>
      <c r="C2044">
        <v>1.48231</v>
      </c>
      <c r="D2044">
        <v>1.48991</v>
      </c>
      <c r="E2044">
        <v>1.46235</v>
      </c>
      <c r="F2044">
        <v>1.48703765271739</v>
      </c>
      <c r="G2044">
        <v>0.0122495915188703</v>
      </c>
      <c r="H2044" t="s">
        <v>10</v>
      </c>
      <c r="I2044">
        <v>0.00337326564925966</v>
      </c>
      <c r="J2044">
        <v>0.00356602923131621</v>
      </c>
    </row>
    <row r="2045" spans="1:10">
      <c r="A2045">
        <v>1.49164</v>
      </c>
      <c r="B2045">
        <v>1.49573</v>
      </c>
      <c r="C2045">
        <v>1.49133</v>
      </c>
      <c r="D2045">
        <v>1.49558</v>
      </c>
      <c r="E2045">
        <v>1.46235</v>
      </c>
      <c r="F2045">
        <v>1.48785120960145</v>
      </c>
      <c r="G2045">
        <v>0.0119281119429268</v>
      </c>
      <c r="H2045" t="s">
        <v>10</v>
      </c>
      <c r="I2045">
        <v>0.00346457773988682</v>
      </c>
      <c r="J2045">
        <v>0.00382982610239546</v>
      </c>
    </row>
    <row r="2046" spans="1:10">
      <c r="A2046">
        <v>1.49603</v>
      </c>
      <c r="B2046">
        <v>1.50148</v>
      </c>
      <c r="C2046">
        <v>1.48805</v>
      </c>
      <c r="D2046">
        <v>1.49783</v>
      </c>
      <c r="E2046">
        <v>1.46235</v>
      </c>
      <c r="F2046">
        <v>1.48880157059178</v>
      </c>
      <c r="G2046">
        <v>0.0120032063457804</v>
      </c>
      <c r="H2046" t="s">
        <v>10</v>
      </c>
      <c r="I2046">
        <v>0.00360613159195393</v>
      </c>
      <c r="J2046">
        <v>0.00417234700022239</v>
      </c>
    </row>
    <row r="2047" spans="1:10">
      <c r="A2047">
        <v>1.4981</v>
      </c>
      <c r="B2047">
        <v>1.49984</v>
      </c>
      <c r="C2047">
        <v>1.48048</v>
      </c>
      <c r="D2047">
        <v>1.48741</v>
      </c>
      <c r="E2047">
        <v>1.46235</v>
      </c>
      <c r="F2047">
        <v>1.48866904005923</v>
      </c>
      <c r="G2047">
        <v>0.0123710460284914</v>
      </c>
      <c r="H2047" t="s">
        <v>10</v>
      </c>
      <c r="I2047">
        <v>0.00359729140232647</v>
      </c>
      <c r="J2047">
        <v>0.0035619306438166</v>
      </c>
    </row>
    <row r="2048" spans="1:10">
      <c r="A2048">
        <v>1.48741</v>
      </c>
      <c r="B2048">
        <v>1.49896</v>
      </c>
      <c r="C2048">
        <v>1.48661</v>
      </c>
      <c r="D2048">
        <v>1.49524</v>
      </c>
      <c r="E2048">
        <v>1.46235</v>
      </c>
      <c r="F2048">
        <v>1.48929484576788</v>
      </c>
      <c r="G2048">
        <v>0.0123699937270668</v>
      </c>
      <c r="H2048" t="s">
        <v>10</v>
      </c>
      <c r="I2048">
        <v>0.00361137468048952</v>
      </c>
      <c r="J2048">
        <v>0.00366770779314173</v>
      </c>
    </row>
    <row r="2049" spans="1:10">
      <c r="A2049">
        <v>1.49532</v>
      </c>
      <c r="B2049">
        <v>1.49552</v>
      </c>
      <c r="C2049">
        <v>1.48395</v>
      </c>
      <c r="D2049">
        <v>1.49129</v>
      </c>
      <c r="E2049">
        <v>1.46235</v>
      </c>
      <c r="F2049">
        <v>1.48948486045665</v>
      </c>
      <c r="G2049">
        <v>0.0123299940407135</v>
      </c>
      <c r="H2049" t="s">
        <v>10</v>
      </c>
      <c r="I2049">
        <v>0.00356783667902671</v>
      </c>
      <c r="J2049">
        <v>0.00339368467317546</v>
      </c>
    </row>
    <row r="2050" spans="1:10">
      <c r="A2050">
        <v>1.49106</v>
      </c>
      <c r="B2050">
        <v>1.49347</v>
      </c>
      <c r="C2050">
        <v>1.47998</v>
      </c>
      <c r="D2050">
        <v>1.48595</v>
      </c>
      <c r="E2050">
        <v>1.46235</v>
      </c>
      <c r="F2050">
        <v>1.48914820707983</v>
      </c>
      <c r="G2050">
        <v>0.0123879943386778</v>
      </c>
      <c r="H2050" t="s">
        <v>10</v>
      </c>
      <c r="I2050">
        <v>0.00339713670709666</v>
      </c>
      <c r="J2050">
        <v>0.00271433681937649</v>
      </c>
    </row>
    <row r="2051" spans="1:10">
      <c r="A2051">
        <v>1.48551</v>
      </c>
      <c r="B2051">
        <v>1.48699</v>
      </c>
      <c r="C2051">
        <v>1.48313</v>
      </c>
      <c r="D2051">
        <v>1.48664</v>
      </c>
      <c r="E2051">
        <v>1.46235</v>
      </c>
      <c r="F2051">
        <v>1.48890933021508</v>
      </c>
      <c r="G2051">
        <v>0.0119615946217439</v>
      </c>
      <c r="H2051" t="s">
        <v>10</v>
      </c>
      <c r="I2051">
        <v>0.00315894823549442</v>
      </c>
      <c r="J2051">
        <v>0.00220619434908542</v>
      </c>
    </row>
    <row r="2052" spans="1:10">
      <c r="A2052">
        <v>1.4869</v>
      </c>
      <c r="B2052">
        <v>1.49977</v>
      </c>
      <c r="C2052">
        <v>1.48654</v>
      </c>
      <c r="D2052">
        <v>1.49528</v>
      </c>
      <c r="E2052">
        <v>1.46235</v>
      </c>
      <c r="F2052">
        <v>1.48951606067079</v>
      </c>
      <c r="G2052">
        <v>0.0120250148906567</v>
      </c>
      <c r="H2052" t="s">
        <v>10</v>
      </c>
      <c r="I2052">
        <v>0.00302159178486422</v>
      </c>
      <c r="J2052">
        <v>0.00247216598234345</v>
      </c>
    </row>
    <row r="2053" spans="1:10">
      <c r="A2053">
        <v>1.49543</v>
      </c>
      <c r="B2053">
        <v>1.49887</v>
      </c>
      <c r="C2053">
        <v>1.48859</v>
      </c>
      <c r="D2053">
        <v>1.49652</v>
      </c>
      <c r="E2053">
        <v>1.46235</v>
      </c>
      <c r="F2053">
        <v>1.49018310251166</v>
      </c>
      <c r="G2053">
        <v>0.0119377641461239</v>
      </c>
      <c r="H2053" t="s">
        <v>10</v>
      </c>
      <c r="I2053">
        <v>0.00296753200055187</v>
      </c>
      <c r="J2053">
        <v>0.00275129286330244</v>
      </c>
    </row>
    <row r="2054" spans="1:10">
      <c r="A2054">
        <v>1.49676</v>
      </c>
      <c r="B2054">
        <v>1.51441</v>
      </c>
      <c r="C2054">
        <v>1.4959</v>
      </c>
      <c r="D2054">
        <v>1.51252</v>
      </c>
      <c r="E2054">
        <v>1.46235</v>
      </c>
      <c r="F2054">
        <v>1.49231042608198</v>
      </c>
      <c r="G2054">
        <v>0.0122663759388177</v>
      </c>
      <c r="H2054" t="s">
        <v>10</v>
      </c>
      <c r="I2054">
        <v>0.00321702190575753</v>
      </c>
      <c r="J2054">
        <v>0.00421498152658017</v>
      </c>
    </row>
    <row r="2055" spans="1:10">
      <c r="A2055">
        <v>1.51236</v>
      </c>
      <c r="B2055">
        <v>1.51381</v>
      </c>
      <c r="C2055">
        <v>1.49404</v>
      </c>
      <c r="D2055">
        <v>1.49682</v>
      </c>
      <c r="E2055">
        <v>1.47003</v>
      </c>
      <c r="F2055">
        <v>1.49273990931227</v>
      </c>
      <c r="G2055">
        <v>0.0126415571418768</v>
      </c>
      <c r="H2055" t="s">
        <v>10</v>
      </c>
      <c r="I2055">
        <v>0.00338587562838076</v>
      </c>
      <c r="J2055">
        <v>0.00406129051887371</v>
      </c>
    </row>
    <row r="2056" spans="1:10">
      <c r="A2056">
        <v>1.49684</v>
      </c>
      <c r="B2056">
        <v>1.49985</v>
      </c>
      <c r="C2056">
        <v>1.48264</v>
      </c>
      <c r="D2056">
        <v>1.49853</v>
      </c>
      <c r="E2056">
        <v>1.47998</v>
      </c>
      <c r="F2056">
        <v>1.49329134652062</v>
      </c>
      <c r="G2056">
        <v>0.012869979284783</v>
      </c>
      <c r="H2056" t="s">
        <v>10</v>
      </c>
      <c r="I2056">
        <v>0.0035149015186191</v>
      </c>
      <c r="J2056">
        <v>0.00403100507957243</v>
      </c>
    </row>
    <row r="2057" spans="1:10">
      <c r="A2057">
        <v>1.50094</v>
      </c>
      <c r="B2057">
        <v>1.50197</v>
      </c>
      <c r="C2057">
        <v>1.4962</v>
      </c>
      <c r="D2057">
        <v>1.49943</v>
      </c>
      <c r="E2057">
        <v>1.47998</v>
      </c>
      <c r="F2057">
        <v>1.49387598018533</v>
      </c>
      <c r="G2057">
        <v>0.0125149803205438</v>
      </c>
      <c r="H2057" t="s">
        <v>10</v>
      </c>
      <c r="I2057">
        <v>0.00361854814754698</v>
      </c>
      <c r="J2057">
        <v>0.00403313466325849</v>
      </c>
    </row>
    <row r="2058" spans="1:10">
      <c r="A2058">
        <v>1.49955</v>
      </c>
      <c r="B2058">
        <v>1.50825</v>
      </c>
      <c r="C2058">
        <v>1.49702</v>
      </c>
      <c r="D2058">
        <v>1.50343</v>
      </c>
      <c r="E2058">
        <v>1.47998</v>
      </c>
      <c r="F2058">
        <v>1.49478588683434</v>
      </c>
      <c r="G2058">
        <v>0.0124507313045166</v>
      </c>
      <c r="H2058" t="s">
        <v>10</v>
      </c>
      <c r="I2058">
        <v>0.0037564244802395</v>
      </c>
      <c r="J2058">
        <v>0.00430792981100958</v>
      </c>
    </row>
    <row r="2059" spans="1:10">
      <c r="A2059">
        <v>1.50304</v>
      </c>
      <c r="B2059">
        <v>1.51194</v>
      </c>
      <c r="C2059">
        <v>1.49719</v>
      </c>
      <c r="D2059">
        <v>1.50885</v>
      </c>
      <c r="E2059">
        <v>1.47998</v>
      </c>
      <c r="F2059">
        <v>1.49612532618345</v>
      </c>
      <c r="G2059">
        <v>0.0125656947392908</v>
      </c>
      <c r="H2059" t="s">
        <v>10</v>
      </c>
      <c r="I2059">
        <v>0.00398643890615848</v>
      </c>
      <c r="J2059">
        <v>0.00490649660983444</v>
      </c>
    </row>
    <row r="2060" spans="1:10">
      <c r="A2060">
        <v>1.50884</v>
      </c>
      <c r="B2060">
        <v>1.51096</v>
      </c>
      <c r="C2060">
        <v>1.5029</v>
      </c>
      <c r="D2060">
        <v>1.50635</v>
      </c>
      <c r="E2060">
        <v>1.47998</v>
      </c>
      <c r="F2060">
        <v>1.49709910464217</v>
      </c>
      <c r="G2060">
        <v>0.0123404100023263</v>
      </c>
      <c r="H2060" t="s">
        <v>10</v>
      </c>
      <c r="I2060">
        <v>0.00421317402708598</v>
      </c>
      <c r="J2060">
        <v>0.00512011451079597</v>
      </c>
    </row>
    <row r="2061" spans="1:10">
      <c r="A2061">
        <v>1.50662</v>
      </c>
      <c r="B2061">
        <v>1.51398</v>
      </c>
      <c r="C2061">
        <v>1.50344</v>
      </c>
      <c r="D2061">
        <v>1.5061</v>
      </c>
      <c r="E2061">
        <v>1.47998</v>
      </c>
      <c r="F2061">
        <v>1.49795633277149</v>
      </c>
      <c r="G2061">
        <v>0.0122503895022099</v>
      </c>
      <c r="H2061" t="s">
        <v>10</v>
      </c>
      <c r="I2061">
        <v>0.00441237663364066</v>
      </c>
      <c r="J2061">
        <v>0.00520918705985939</v>
      </c>
    </row>
    <row r="2062" spans="1:10">
      <c r="A2062">
        <v>1.50629</v>
      </c>
      <c r="B2062">
        <v>1.50911</v>
      </c>
      <c r="C2062">
        <v>1.48188</v>
      </c>
      <c r="D2062">
        <v>1.48547</v>
      </c>
      <c r="E2062">
        <v>1.47998</v>
      </c>
      <c r="F2062">
        <v>1.49676715822182</v>
      </c>
      <c r="G2062">
        <v>0.0129993700270994</v>
      </c>
      <c r="H2062" t="s">
        <v>10</v>
      </c>
      <c r="I2062">
        <v>0.00424468356375789</v>
      </c>
      <c r="J2062">
        <v>0.00357391128422679</v>
      </c>
    </row>
    <row r="2063" spans="1:10">
      <c r="A2063">
        <v>1.48532</v>
      </c>
      <c r="B2063">
        <v>1.48729</v>
      </c>
      <c r="C2063">
        <v>1.48492</v>
      </c>
      <c r="D2063">
        <v>1.48695</v>
      </c>
      <c r="E2063">
        <v>1.47998</v>
      </c>
      <c r="F2063">
        <v>1.49583219077212</v>
      </c>
      <c r="G2063">
        <v>0.0124679015257445</v>
      </c>
      <c r="H2063" t="s">
        <v>10</v>
      </c>
      <c r="I2063">
        <v>0.00386975618281701</v>
      </c>
      <c r="J2063">
        <v>0.00237004665905349</v>
      </c>
    </row>
    <row r="2064" spans="1:10">
      <c r="A2064">
        <v>1.48685</v>
      </c>
      <c r="B2064">
        <v>1.49042</v>
      </c>
      <c r="C2064">
        <v>1.47535</v>
      </c>
      <c r="D2064">
        <v>1.48371</v>
      </c>
      <c r="E2064">
        <v>1.47535</v>
      </c>
      <c r="F2064">
        <v>1.49467769641287</v>
      </c>
      <c r="G2064">
        <v>0.0125980064494572</v>
      </c>
      <c r="H2064" t="s">
        <v>10</v>
      </c>
      <c r="I2064">
        <v>0.00332408039854359</v>
      </c>
      <c r="J2064">
        <v>0.00114137726144991</v>
      </c>
    </row>
    <row r="2065" spans="1:10">
      <c r="A2065">
        <v>1.48337</v>
      </c>
      <c r="B2065">
        <v>1.48652</v>
      </c>
      <c r="C2065">
        <v>1.46699</v>
      </c>
      <c r="D2065">
        <v>1.46909</v>
      </c>
      <c r="E2065">
        <v>1.46699</v>
      </c>
      <c r="F2065">
        <v>1.49224077294498</v>
      </c>
      <c r="G2065">
        <v>0.0129446061269844</v>
      </c>
      <c r="H2065" t="s">
        <v>10</v>
      </c>
      <c r="I2065">
        <v>0.00245915823643154</v>
      </c>
      <c r="J2065">
        <v>-0.00100053041201664</v>
      </c>
    </row>
    <row r="2066" spans="1:10">
      <c r="A2066">
        <v>1.46928</v>
      </c>
      <c r="B2066">
        <v>1.47809</v>
      </c>
      <c r="C2066">
        <v>1.46717</v>
      </c>
      <c r="D2066">
        <v>1.47346</v>
      </c>
      <c r="E2066">
        <v>1.46699</v>
      </c>
      <c r="F2066">
        <v>1.4904521279026</v>
      </c>
      <c r="G2066">
        <v>0.0128433758206351</v>
      </c>
      <c r="H2066" t="s">
        <v>10</v>
      </c>
      <c r="I2066">
        <v>0.00150359515713777</v>
      </c>
      <c r="J2066">
        <v>-0.00231865716003731</v>
      </c>
    </row>
    <row r="2067" spans="1:10">
      <c r="A2067">
        <v>1.47351</v>
      </c>
      <c r="B2067">
        <v>1.47597</v>
      </c>
      <c r="C2067">
        <v>1.46827</v>
      </c>
      <c r="D2067">
        <v>1.47275</v>
      </c>
      <c r="E2067">
        <v>1.46699</v>
      </c>
      <c r="F2067">
        <v>1.48876621095949</v>
      </c>
      <c r="G2067">
        <v>0.0125862070296034</v>
      </c>
      <c r="H2067" t="s">
        <v>10</v>
      </c>
      <c r="I2067" s="1">
        <v>0.000526557669733753</v>
      </c>
      <c r="J2067">
        <v>-0.00338159227988232</v>
      </c>
    </row>
    <row r="2068" spans="1:10">
      <c r="A2068">
        <v>1.4728</v>
      </c>
      <c r="B2068">
        <v>1.47758</v>
      </c>
      <c r="C2068">
        <v>1.45845</v>
      </c>
      <c r="D2068">
        <v>1.46112</v>
      </c>
      <c r="E2068">
        <v>1.45845</v>
      </c>
      <c r="F2068">
        <v>1.48613323848716</v>
      </c>
      <c r="G2068">
        <v>0.0129133966781232</v>
      </c>
      <c r="H2068" t="s">
        <v>10</v>
      </c>
      <c r="I2068" s="1">
        <v>-0.000599471630068525</v>
      </c>
      <c r="J2068">
        <v>-0.00510358882927763</v>
      </c>
    </row>
    <row r="2069" spans="1:10">
      <c r="A2069">
        <v>1.46224</v>
      </c>
      <c r="B2069">
        <v>1.46261</v>
      </c>
      <c r="C2069">
        <v>1.45955</v>
      </c>
      <c r="D2069">
        <v>1.46217</v>
      </c>
      <c r="E2069">
        <v>1.45845</v>
      </c>
      <c r="F2069">
        <v>1.48385102529791</v>
      </c>
      <c r="G2069">
        <v>0.012420726844217</v>
      </c>
      <c r="H2069" t="s">
        <v>10</v>
      </c>
      <c r="I2069">
        <v>-0.00174173934100242</v>
      </c>
      <c r="J2069">
        <v>-0.006310810184738</v>
      </c>
    </row>
    <row r="2070" spans="1:10">
      <c r="A2070">
        <v>1.46237</v>
      </c>
      <c r="B2070">
        <v>1.46848</v>
      </c>
      <c r="C2070">
        <v>1.46042</v>
      </c>
      <c r="D2070">
        <v>1.46558</v>
      </c>
      <c r="E2070">
        <v>1.45845</v>
      </c>
      <c r="F2070">
        <v>1.48211092765049</v>
      </c>
      <c r="G2070">
        <v>0.0122026905020062</v>
      </c>
      <c r="H2070" t="s">
        <v>10</v>
      </c>
      <c r="I2070">
        <v>-0.00277593107784795</v>
      </c>
      <c r="J2070">
        <v>-0.00691269802523009</v>
      </c>
    </row>
    <row r="2071" spans="1:10">
      <c r="A2071">
        <v>1.46549</v>
      </c>
      <c r="B2071">
        <v>1.46577</v>
      </c>
      <c r="C2071">
        <v>1.45011</v>
      </c>
      <c r="D2071">
        <v>1.45383</v>
      </c>
      <c r="E2071">
        <v>1.45011</v>
      </c>
      <c r="F2071">
        <v>1.47941750596949</v>
      </c>
      <c r="G2071">
        <v>0.0123755559769059</v>
      </c>
      <c r="H2071" t="s">
        <v>10</v>
      </c>
      <c r="I2071">
        <v>-0.00386930632717303</v>
      </c>
      <c r="J2071">
        <v>-0.00824280732447335</v>
      </c>
    </row>
    <row r="2072" spans="1:10">
      <c r="A2072">
        <v>1.45392</v>
      </c>
      <c r="B2072">
        <v>1.45903</v>
      </c>
      <c r="C2072">
        <v>1.45023</v>
      </c>
      <c r="D2072">
        <v>1.45219</v>
      </c>
      <c r="E2072">
        <v>1.45011</v>
      </c>
      <c r="F2072">
        <v>1.47682441016287</v>
      </c>
      <c r="G2072">
        <v>0.0121967781780606</v>
      </c>
      <c r="H2072" t="s">
        <v>10</v>
      </c>
      <c r="I2072">
        <v>-0.00495980642862399</v>
      </c>
      <c r="J2072">
        <v>-0.00932180683442784</v>
      </c>
    </row>
    <row r="2073" spans="1:10">
      <c r="A2073">
        <v>1.452</v>
      </c>
      <c r="B2073">
        <v>1.45306</v>
      </c>
      <c r="C2073">
        <v>1.43035</v>
      </c>
      <c r="D2073">
        <v>1.43427</v>
      </c>
      <c r="E2073">
        <v>1.43035</v>
      </c>
      <c r="F2073">
        <v>1.47277160919498</v>
      </c>
      <c r="G2073">
        <v>0.0127224392691576</v>
      </c>
      <c r="H2073" t="s">
        <v>10</v>
      </c>
      <c r="I2073">
        <v>-0.0062659373575909</v>
      </c>
      <c r="J2073">
        <v>-0.0114904610734585</v>
      </c>
    </row>
    <row r="2074" spans="1:10">
      <c r="A2074">
        <v>1.4343</v>
      </c>
      <c r="B2074">
        <v>1.44105</v>
      </c>
      <c r="C2074">
        <v>1.42582</v>
      </c>
      <c r="D2074">
        <v>1.43364</v>
      </c>
      <c r="E2074">
        <v>1.42582</v>
      </c>
      <c r="F2074">
        <v>1.46904478927165</v>
      </c>
      <c r="G2074">
        <v>0.0128478173056997</v>
      </c>
      <c r="H2074" t="s">
        <v>10</v>
      </c>
      <c r="I2074">
        <v>-0.00763452191355052</v>
      </c>
      <c r="J2074">
        <v>-0.0131088601373889</v>
      </c>
    </row>
    <row r="2075" spans="1:10">
      <c r="A2075">
        <v>1.43037</v>
      </c>
      <c r="B2075">
        <v>1.43376</v>
      </c>
      <c r="C2075">
        <v>1.42972</v>
      </c>
      <c r="D2075">
        <v>1.43301</v>
      </c>
      <c r="E2075">
        <v>1.42582</v>
      </c>
      <c r="F2075">
        <v>1.46561290457911</v>
      </c>
      <c r="G2075">
        <v>0.0124074264404147</v>
      </c>
      <c r="H2075" t="s">
        <v>10</v>
      </c>
      <c r="I2075">
        <v>-0.00896315839138446</v>
      </c>
      <c r="J2075">
        <v>-0.0142777043027202</v>
      </c>
    </row>
    <row r="2076" spans="1:10">
      <c r="A2076">
        <v>1.43332</v>
      </c>
      <c r="B2076">
        <v>1.43727</v>
      </c>
      <c r="C2076">
        <v>1.42636</v>
      </c>
      <c r="D2076">
        <v>1.42834</v>
      </c>
      <c r="E2076">
        <v>1.42582</v>
      </c>
      <c r="F2076">
        <v>1.462063104143</v>
      </c>
      <c r="G2076">
        <v>0.0123325551183939</v>
      </c>
      <c r="H2076" t="s">
        <v>10</v>
      </c>
      <c r="I2076">
        <v>-0.010251185139609</v>
      </c>
      <c r="J2076">
        <v>-0.0154032921325073</v>
      </c>
    </row>
    <row r="2077" spans="1:10">
      <c r="A2077">
        <v>1.42844</v>
      </c>
      <c r="B2077">
        <v>1.4332</v>
      </c>
      <c r="C2077">
        <v>1.42149</v>
      </c>
      <c r="D2077">
        <v>1.42518</v>
      </c>
      <c r="E2077">
        <v>1.42149</v>
      </c>
      <c r="F2077">
        <v>1.45855042755795</v>
      </c>
      <c r="G2077">
        <v>0.0123014273624742</v>
      </c>
      <c r="H2077" t="s">
        <v>10</v>
      </c>
      <c r="I2077">
        <v>-0.0114732894354316</v>
      </c>
      <c r="J2077">
        <v>-0.016361706618722</v>
      </c>
    </row>
    <row r="2078" spans="1:10">
      <c r="A2078">
        <v>1.42534</v>
      </c>
      <c r="B2078">
        <v>1.43646</v>
      </c>
      <c r="C2078">
        <v>1.42315</v>
      </c>
      <c r="D2078">
        <v>1.43328</v>
      </c>
      <c r="E2078">
        <v>1.42149</v>
      </c>
      <c r="F2078">
        <v>1.45614372017148</v>
      </c>
      <c r="G2078">
        <v>0.0123518559943505</v>
      </c>
      <c r="H2078" t="s">
        <v>10</v>
      </c>
      <c r="I2078">
        <v>-0.0124346293719382</v>
      </c>
      <c r="J2078">
        <v>-0.0162799891179648</v>
      </c>
    </row>
    <row r="2079" spans="1:10">
      <c r="A2079">
        <v>1.43335</v>
      </c>
      <c r="B2079">
        <v>1.4418</v>
      </c>
      <c r="C2079">
        <v>1.43278</v>
      </c>
      <c r="D2079">
        <v>1.43767</v>
      </c>
      <c r="E2079">
        <v>1.42149</v>
      </c>
      <c r="F2079">
        <v>1.45438431825039</v>
      </c>
      <c r="G2079">
        <v>0.012185263194633</v>
      </c>
      <c r="H2079" t="s">
        <v>10</v>
      </c>
      <c r="I2079">
        <v>-0.0130837513102147</v>
      </c>
      <c r="J2079">
        <v>-0.0156802390633206</v>
      </c>
    </row>
    <row r="2080" spans="1:10">
      <c r="A2080">
        <v>1.43762</v>
      </c>
      <c r="B2080">
        <v>1.44365</v>
      </c>
      <c r="C2080">
        <v>1.43558</v>
      </c>
      <c r="D2080">
        <v>1.43772</v>
      </c>
      <c r="E2080">
        <v>1.42149</v>
      </c>
      <c r="F2080">
        <v>1.45279724032178</v>
      </c>
      <c r="G2080">
        <v>0.0119795000349014</v>
      </c>
      <c r="H2080" t="s">
        <v>10</v>
      </c>
      <c r="I2080">
        <v>-0.0134725347746362</v>
      </c>
      <c r="J2080">
        <v>-0.0150276686323223</v>
      </c>
    </row>
    <row r="2081" spans="1:10">
      <c r="A2081">
        <v>1.43859</v>
      </c>
      <c r="B2081">
        <v>1.43927</v>
      </c>
      <c r="C2081">
        <v>1.43564</v>
      </c>
      <c r="D2081">
        <v>1.43724</v>
      </c>
      <c r="E2081">
        <v>1.42149</v>
      </c>
      <c r="F2081">
        <v>1.45131559838637</v>
      </c>
      <c r="G2081">
        <v>0.0115620250331563</v>
      </c>
      <c r="H2081" t="s">
        <v>10</v>
      </c>
      <c r="I2081">
        <v>-0.0136547139432938</v>
      </c>
      <c r="J2081">
        <v>-0.014383430617924</v>
      </c>
    </row>
    <row r="2082" spans="1:10">
      <c r="A2082">
        <v>1.43717</v>
      </c>
      <c r="B2082">
        <v>1.44138</v>
      </c>
      <c r="C2082">
        <v>1.43505</v>
      </c>
      <c r="D2082">
        <v>1.43719</v>
      </c>
      <c r="E2082">
        <v>1.42149</v>
      </c>
      <c r="F2082">
        <v>1.44997030330195</v>
      </c>
      <c r="G2082">
        <v>0.0113004237814985</v>
      </c>
      <c r="H2082" t="s">
        <v>10</v>
      </c>
      <c r="I2082">
        <v>-0.0136675232745552</v>
      </c>
      <c r="J2082">
        <v>-0.0137187605996011</v>
      </c>
    </row>
    <row r="2083" spans="1:10">
      <c r="A2083">
        <v>1.43736</v>
      </c>
      <c r="B2083">
        <v>1.44572</v>
      </c>
      <c r="C2083">
        <v>1.43311</v>
      </c>
      <c r="D2083">
        <v>1.43386</v>
      </c>
      <c r="E2083">
        <v>1.42149</v>
      </c>
      <c r="F2083">
        <v>1.44843598870177</v>
      </c>
      <c r="G2083">
        <v>0.0113659025924235</v>
      </c>
      <c r="H2083" t="s">
        <v>10</v>
      </c>
      <c r="I2083">
        <v>-0.0135954805415945</v>
      </c>
      <c r="J2083">
        <v>-0.0133073096097517</v>
      </c>
    </row>
    <row r="2084" spans="1:10">
      <c r="A2084">
        <v>1.43422</v>
      </c>
      <c r="B2084">
        <v>1.43606</v>
      </c>
      <c r="C2084">
        <v>1.42694</v>
      </c>
      <c r="D2084">
        <v>1.43384</v>
      </c>
      <c r="E2084">
        <v>1.42149</v>
      </c>
      <c r="F2084">
        <v>1.44704589453969</v>
      </c>
      <c r="G2084">
        <v>0.0112536074628024</v>
      </c>
      <c r="H2084" t="s">
        <v>10</v>
      </c>
      <c r="I2084">
        <v>-0.0134433630158257</v>
      </c>
      <c r="J2084">
        <v>-0.0128348929127501</v>
      </c>
    </row>
    <row r="2085" spans="1:10">
      <c r="A2085">
        <v>1.43408</v>
      </c>
      <c r="B2085">
        <v>1.444</v>
      </c>
      <c r="C2085">
        <v>1.43025</v>
      </c>
      <c r="D2085">
        <v>1.43283</v>
      </c>
      <c r="E2085">
        <v>1.42149</v>
      </c>
      <c r="F2085">
        <v>1.44569199982163</v>
      </c>
      <c r="G2085">
        <v>0.0113784270896622</v>
      </c>
      <c r="H2085" t="s">
        <v>10</v>
      </c>
      <c r="I2085">
        <v>-0.0132345042297823</v>
      </c>
      <c r="J2085">
        <v>-0.012399069085609</v>
      </c>
    </row>
    <row r="2086" spans="1:10">
      <c r="A2086">
        <v>1.43268</v>
      </c>
      <c r="B2086">
        <v>1.43356</v>
      </c>
      <c r="C2086">
        <v>1.43181</v>
      </c>
      <c r="D2086">
        <v>1.43335</v>
      </c>
      <c r="E2086">
        <v>1.42149</v>
      </c>
      <c r="F2086">
        <v>1.44451657126719</v>
      </c>
      <c r="G2086">
        <v>0.0108970057351791</v>
      </c>
      <c r="H2086" t="s">
        <v>10</v>
      </c>
      <c r="I2086">
        <v>-0.0129625694352461</v>
      </c>
      <c r="J2086">
        <v>-0.0118748302571014</v>
      </c>
    </row>
    <row r="2087" spans="1:10">
      <c r="A2087">
        <v>1.43024</v>
      </c>
      <c r="B2087">
        <v>1.43359</v>
      </c>
      <c r="C2087">
        <v>1.42951</v>
      </c>
      <c r="D2087">
        <v>1.43141</v>
      </c>
      <c r="E2087">
        <v>1.42149</v>
      </c>
      <c r="F2087">
        <v>1.4432683263846</v>
      </c>
      <c r="G2087">
        <v>0.0105561554484201</v>
      </c>
      <c r="H2087" t="s">
        <v>10</v>
      </c>
      <c r="I2087">
        <v>-0.012666762341003</v>
      </c>
      <c r="J2087">
        <v>-0.0114835339640302</v>
      </c>
    </row>
    <row r="2088" spans="1:10">
      <c r="A2088">
        <v>1.43086</v>
      </c>
      <c r="B2088">
        <v>1.44556</v>
      </c>
      <c r="C2088">
        <v>1.42559</v>
      </c>
      <c r="D2088">
        <v>1.44244</v>
      </c>
      <c r="E2088">
        <v>1.42149</v>
      </c>
      <c r="F2088">
        <v>1.44318943815749</v>
      </c>
      <c r="G2088">
        <v>0.0110268476759991</v>
      </c>
      <c r="H2088" t="s">
        <v>10</v>
      </c>
      <c r="I2088">
        <v>-0.0121666519268901</v>
      </c>
      <c r="J2088">
        <v>-0.0101662102704385</v>
      </c>
    </row>
    <row r="2089" spans="1:10">
      <c r="A2089">
        <v>1.44272</v>
      </c>
      <c r="B2089">
        <v>1.44834</v>
      </c>
      <c r="C2089">
        <v>1.43445</v>
      </c>
      <c r="D2089">
        <v>1.43634</v>
      </c>
      <c r="E2089">
        <v>1.42149</v>
      </c>
      <c r="F2089">
        <v>1.44253711071392</v>
      </c>
      <c r="G2089">
        <v>0.0111700052921992</v>
      </c>
      <c r="H2089" t="s">
        <v>10</v>
      </c>
      <c r="I2089">
        <v>-0.0116342964407168</v>
      </c>
      <c r="J2089">
        <v>-0.00950487449602399</v>
      </c>
    </row>
    <row r="2090" spans="1:10">
      <c r="A2090">
        <v>1.4363</v>
      </c>
      <c r="B2090">
        <v>1.44342</v>
      </c>
      <c r="C2090">
        <v>1.42807</v>
      </c>
      <c r="D2090">
        <v>1.44005</v>
      </c>
      <c r="E2090">
        <v>1.42149</v>
      </c>
      <c r="F2090">
        <v>1.44230024302688</v>
      </c>
      <c r="G2090">
        <v>0.0113790050275892</v>
      </c>
      <c r="H2090" t="s">
        <v>10</v>
      </c>
      <c r="I2090">
        <v>-0.0110239295241725</v>
      </c>
      <c r="J2090">
        <v>-0.00858246185799527</v>
      </c>
    </row>
    <row r="2091" spans="1:10">
      <c r="A2091">
        <v>1.44012</v>
      </c>
      <c r="B2091">
        <v>1.44432</v>
      </c>
      <c r="C2091">
        <v>1.42976</v>
      </c>
      <c r="D2091">
        <v>1.43155</v>
      </c>
      <c r="E2091">
        <v>1.42149</v>
      </c>
      <c r="F2091">
        <v>1.44127641035765</v>
      </c>
      <c r="G2091">
        <v>0.0115380547762098</v>
      </c>
      <c r="H2091" t="s">
        <v>10</v>
      </c>
      <c r="I2091">
        <v>-0.0105071497670682</v>
      </c>
      <c r="J2091">
        <v>-0.00844003073865096</v>
      </c>
    </row>
    <row r="2092" spans="1:10">
      <c r="A2092">
        <v>1.43194</v>
      </c>
      <c r="B2092">
        <v>1.44382</v>
      </c>
      <c r="C2092">
        <v>1.42616</v>
      </c>
      <c r="D2092">
        <v>1.44083</v>
      </c>
      <c r="E2092">
        <v>1.42149</v>
      </c>
      <c r="F2092">
        <v>1.4412338950855</v>
      </c>
      <c r="G2092">
        <v>0.0118441520373993</v>
      </c>
      <c r="H2092" t="s">
        <v>10</v>
      </c>
      <c r="I2092">
        <v>-0.00990411417746779</v>
      </c>
      <c r="J2092">
        <v>-0.00749197181906602</v>
      </c>
    </row>
    <row r="2093" spans="1:10">
      <c r="A2093">
        <v>1.44265</v>
      </c>
      <c r="B2093">
        <v>1.44761</v>
      </c>
      <c r="C2093">
        <v>1.44049</v>
      </c>
      <c r="D2093">
        <v>1.44631</v>
      </c>
      <c r="E2093">
        <v>1.42149</v>
      </c>
      <c r="F2093">
        <v>1.44171733364878</v>
      </c>
      <c r="G2093">
        <v>0.0116079444355293</v>
      </c>
      <c r="H2093" t="s">
        <v>10</v>
      </c>
      <c r="I2093">
        <v>-0.00916862354615092</v>
      </c>
      <c r="J2093">
        <v>-0.00622666102088342</v>
      </c>
    </row>
    <row r="2094" spans="1:10">
      <c r="A2094">
        <v>1.44644</v>
      </c>
      <c r="B2094">
        <v>1.45539</v>
      </c>
      <c r="C2094">
        <v>1.44614</v>
      </c>
      <c r="D2094">
        <v>1.45063</v>
      </c>
      <c r="E2094">
        <v>1.42149</v>
      </c>
      <c r="F2094">
        <v>1.44256615901556</v>
      </c>
      <c r="G2094">
        <v>0.0114900472137528</v>
      </c>
      <c r="H2094" t="s">
        <v>10</v>
      </c>
      <c r="I2094">
        <v>-0.00829884807039443</v>
      </c>
      <c r="J2094">
        <v>-0.00481974616736846</v>
      </c>
    </row>
    <row r="2095" spans="1:10">
      <c r="A2095">
        <v>1.45022</v>
      </c>
      <c r="B2095">
        <v>1.45479</v>
      </c>
      <c r="C2095">
        <v>1.44507</v>
      </c>
      <c r="D2095">
        <v>1.4475</v>
      </c>
      <c r="E2095">
        <v>1.42149</v>
      </c>
      <c r="F2095">
        <v>1.44303604863313</v>
      </c>
      <c r="G2095">
        <v>0.0114015448530652</v>
      </c>
      <c r="H2095" t="s">
        <v>10</v>
      </c>
      <c r="I2095">
        <v>-0.00742152309184844</v>
      </c>
      <c r="J2095">
        <v>-0.00391222317766448</v>
      </c>
    </row>
    <row r="2096" spans="1:10">
      <c r="A2096">
        <v>1.44717</v>
      </c>
      <c r="B2096">
        <v>1.45797</v>
      </c>
      <c r="C2096">
        <v>1.4455</v>
      </c>
      <c r="D2096">
        <v>1.45215</v>
      </c>
      <c r="E2096">
        <v>1.42149</v>
      </c>
      <c r="F2096">
        <v>1.4439040440014</v>
      </c>
      <c r="G2096">
        <v>0.0114549676104119</v>
      </c>
      <c r="H2096" t="s">
        <v>10</v>
      </c>
      <c r="I2096">
        <v>-0.00649435386976418</v>
      </c>
      <c r="J2096">
        <v>-0.00278567698142717</v>
      </c>
    </row>
    <row r="2097" spans="1:10">
      <c r="A2097">
        <v>1.45214</v>
      </c>
      <c r="B2097">
        <v>1.45546</v>
      </c>
      <c r="C2097">
        <v>1.4445</v>
      </c>
      <c r="D2097">
        <v>1.44982</v>
      </c>
      <c r="E2097">
        <v>1.42315</v>
      </c>
      <c r="F2097">
        <v>1.44446746838222</v>
      </c>
      <c r="G2097">
        <v>0.0114302192298913</v>
      </c>
      <c r="H2097" t="s">
        <v>10</v>
      </c>
      <c r="I2097">
        <v>-0.00560691882720168</v>
      </c>
      <c r="J2097">
        <v>-0.00205717865695165</v>
      </c>
    </row>
    <row r="2098" spans="1:10">
      <c r="A2098">
        <v>1.44969</v>
      </c>
      <c r="B2098">
        <v>1.45023</v>
      </c>
      <c r="C2098">
        <v>1.43347</v>
      </c>
      <c r="D2098">
        <v>1.43849</v>
      </c>
      <c r="E2098">
        <v>1.42559</v>
      </c>
      <c r="F2098">
        <v>1.44389818567915</v>
      </c>
      <c r="G2098">
        <v>0.0116967082683968</v>
      </c>
      <c r="H2098" t="s">
        <v>10</v>
      </c>
      <c r="I2098">
        <v>-0.00495889344052568</v>
      </c>
      <c r="J2098">
        <v>-0.00236679189382171</v>
      </c>
    </row>
    <row r="2099" spans="1:10">
      <c r="A2099">
        <v>1.4353</v>
      </c>
      <c r="B2099">
        <v>1.43708</v>
      </c>
      <c r="C2099">
        <v>1.43415</v>
      </c>
      <c r="D2099">
        <v>1.43665</v>
      </c>
      <c r="E2099">
        <v>1.42559</v>
      </c>
      <c r="F2099">
        <v>1.44320788228114</v>
      </c>
      <c r="G2099">
        <v>0.0113288728549769</v>
      </c>
      <c r="H2099" t="s">
        <v>10</v>
      </c>
      <c r="I2099">
        <v>-0.00451294975372844</v>
      </c>
      <c r="J2099">
        <v>-0.00272917500653946</v>
      </c>
    </row>
    <row r="2100" spans="1:10">
      <c r="A2100">
        <v>1.43704</v>
      </c>
      <c r="B2100">
        <v>1.4407</v>
      </c>
      <c r="C2100">
        <v>1.43325</v>
      </c>
      <c r="D2100">
        <v>1.44039</v>
      </c>
      <c r="E2100">
        <v>1.42559</v>
      </c>
      <c r="F2100">
        <v>1.44293951254008</v>
      </c>
      <c r="G2100">
        <v>0.0111349292122281</v>
      </c>
      <c r="H2100" t="s">
        <v>10</v>
      </c>
      <c r="I2100">
        <v>-0.0041470886253569</v>
      </c>
      <c r="J2100">
        <v>-0.00268364411187072</v>
      </c>
    </row>
    <row r="2101" spans="1:10">
      <c r="A2101">
        <v>1.43976</v>
      </c>
      <c r="B2101">
        <v>1.44124</v>
      </c>
      <c r="C2101">
        <v>1.42498</v>
      </c>
      <c r="D2101">
        <v>1.42788</v>
      </c>
      <c r="E2101">
        <v>1.42498</v>
      </c>
      <c r="F2101">
        <v>1.44150527325054</v>
      </c>
      <c r="G2101">
        <v>0.0113911827516167</v>
      </c>
      <c r="H2101" t="s">
        <v>10</v>
      </c>
      <c r="I2101">
        <v>-0.00404073842779846</v>
      </c>
      <c r="J2101">
        <v>-0.00361533763756471</v>
      </c>
    </row>
    <row r="2102" spans="1:10">
      <c r="A2102">
        <v>1.42788</v>
      </c>
      <c r="B2102">
        <v>1.42877</v>
      </c>
      <c r="C2102">
        <v>1.4078</v>
      </c>
      <c r="D2102">
        <v>1.41119</v>
      </c>
      <c r="E2102">
        <v>1.4078</v>
      </c>
      <c r="F2102">
        <v>1.43861810436954</v>
      </c>
      <c r="G2102">
        <v>0.0118701236140359</v>
      </c>
      <c r="H2102" t="s">
        <v>10</v>
      </c>
      <c r="I2102">
        <v>-0.00435968924924782</v>
      </c>
      <c r="J2102">
        <v>-0.00563549253504525</v>
      </c>
    </row>
    <row r="2103" spans="1:10">
      <c r="A2103">
        <v>1.41098</v>
      </c>
      <c r="B2103">
        <v>1.41422</v>
      </c>
      <c r="C2103">
        <v>1.40247</v>
      </c>
      <c r="D2103">
        <v>1.40979</v>
      </c>
      <c r="E2103">
        <v>1.40247</v>
      </c>
      <c r="F2103">
        <v>1.43587257062006</v>
      </c>
      <c r="G2103">
        <v>0.0118641174333341</v>
      </c>
      <c r="H2103" t="s">
        <v>10</v>
      </c>
      <c r="I2103">
        <v>-0.00494089014952232</v>
      </c>
      <c r="J2103">
        <v>-0.00726569375062036</v>
      </c>
    </row>
    <row r="2104" spans="1:10">
      <c r="A2104">
        <v>1.40923</v>
      </c>
      <c r="B2104">
        <v>1.41805</v>
      </c>
      <c r="C2104">
        <v>1.40837</v>
      </c>
      <c r="D2104">
        <v>1.41361</v>
      </c>
      <c r="E2104">
        <v>1.40247</v>
      </c>
      <c r="F2104">
        <v>1.4337523257991</v>
      </c>
      <c r="G2104">
        <v>0.0117549115616674</v>
      </c>
      <c r="H2104" t="s">
        <v>10</v>
      </c>
      <c r="I2104">
        <v>-0.00558378964995888</v>
      </c>
      <c r="J2104">
        <v>-0.00815538765170509</v>
      </c>
    </row>
    <row r="2105" spans="1:10">
      <c r="A2105">
        <v>1.41557</v>
      </c>
      <c r="B2105">
        <v>1.41705</v>
      </c>
      <c r="C2105">
        <v>1.41396</v>
      </c>
      <c r="D2105">
        <v>1.41517</v>
      </c>
      <c r="E2105">
        <v>1.40247</v>
      </c>
      <c r="F2105">
        <v>1.4319825804849</v>
      </c>
      <c r="G2105">
        <v>0.011339165983584</v>
      </c>
      <c r="H2105" t="s">
        <v>10</v>
      </c>
      <c r="I2105">
        <v>-0.00619404330853688</v>
      </c>
      <c r="J2105">
        <v>-0.00863505794284891</v>
      </c>
    </row>
    <row r="2106" spans="1:10">
      <c r="A2106">
        <v>1.415</v>
      </c>
      <c r="B2106">
        <v>1.41939</v>
      </c>
      <c r="C2106">
        <v>1.41248</v>
      </c>
      <c r="D2106">
        <v>1.41458</v>
      </c>
      <c r="E2106">
        <v>1.40247</v>
      </c>
      <c r="F2106">
        <v>1.43032519186729</v>
      </c>
      <c r="G2106">
        <v>0.0111177076844048</v>
      </c>
      <c r="H2106" t="s">
        <v>10</v>
      </c>
      <c r="I2106">
        <v>-0.00674714030850082</v>
      </c>
      <c r="J2106">
        <v>-0.00895952830835655</v>
      </c>
    </row>
    <row r="2107" spans="1:10">
      <c r="A2107">
        <v>1.4145</v>
      </c>
      <c r="B2107">
        <v>1.4178</v>
      </c>
      <c r="C2107">
        <v>1.40397</v>
      </c>
      <c r="D2107">
        <v>1.40808</v>
      </c>
      <c r="E2107">
        <v>1.40247</v>
      </c>
      <c r="F2107">
        <v>1.42820660216564</v>
      </c>
      <c r="G2107">
        <v>0.0112533223001845</v>
      </c>
      <c r="H2107" t="s">
        <v>10</v>
      </c>
      <c r="I2107">
        <v>-0.00732374396960078</v>
      </c>
      <c r="J2107">
        <v>-0.00963015861400062</v>
      </c>
    </row>
    <row r="2108" spans="1:10">
      <c r="A2108">
        <v>1.40792</v>
      </c>
      <c r="B2108">
        <v>1.40957</v>
      </c>
      <c r="C2108">
        <v>1.39944</v>
      </c>
      <c r="D2108">
        <v>1.4028</v>
      </c>
      <c r="E2108">
        <v>1.39944</v>
      </c>
      <c r="F2108">
        <v>1.42578692576891</v>
      </c>
      <c r="G2108">
        <v>0.0111971561851753</v>
      </c>
      <c r="H2108" t="s">
        <v>10</v>
      </c>
      <c r="I2108">
        <v>-0.00795240165608541</v>
      </c>
      <c r="J2108">
        <v>-0.0104670324020239</v>
      </c>
    </row>
    <row r="2109" spans="1:10">
      <c r="A2109">
        <v>1.40284</v>
      </c>
      <c r="B2109">
        <v>1.40516</v>
      </c>
      <c r="C2109">
        <v>1.39454</v>
      </c>
      <c r="D2109">
        <v>1.3962</v>
      </c>
      <c r="E2109">
        <v>1.39454</v>
      </c>
      <c r="F2109">
        <v>1.42296912331473</v>
      </c>
      <c r="G2109">
        <v>0.0111682983759165</v>
      </c>
      <c r="H2109" t="s">
        <v>10</v>
      </c>
      <c r="I2109">
        <v>-0.00866790453581348</v>
      </c>
      <c r="J2109">
        <v>-0.0115299160547257</v>
      </c>
    </row>
    <row r="2110" spans="1:10">
      <c r="A2110">
        <v>1.39632</v>
      </c>
      <c r="B2110">
        <v>1.39861</v>
      </c>
      <c r="C2110">
        <v>1.38589</v>
      </c>
      <c r="D2110">
        <v>1.38605</v>
      </c>
      <c r="E2110">
        <v>1.38589</v>
      </c>
      <c r="F2110">
        <v>1.41945301633238</v>
      </c>
      <c r="G2110">
        <v>0.0112458834571207</v>
      </c>
      <c r="H2110" t="s">
        <v>10</v>
      </c>
      <c r="I2110">
        <v>-0.00954251387109115</v>
      </c>
      <c r="J2110">
        <v>-0.0130409512122018</v>
      </c>
    </row>
    <row r="2111" spans="1:10">
      <c r="A2111">
        <v>1.38608</v>
      </c>
      <c r="B2111">
        <v>1.38817</v>
      </c>
      <c r="C2111">
        <v>1.38518</v>
      </c>
      <c r="D2111">
        <v>1.38732</v>
      </c>
      <c r="E2111">
        <v>1.38518</v>
      </c>
      <c r="F2111">
        <v>1.41639272906263</v>
      </c>
      <c r="G2111">
        <v>0.0108330892842647</v>
      </c>
      <c r="H2111" t="s">
        <v>10</v>
      </c>
      <c r="I2111">
        <v>-0.0104289881560979</v>
      </c>
      <c r="J2111">
        <v>-0.0139748852961252</v>
      </c>
    </row>
    <row r="2112" spans="1:10">
      <c r="A2112">
        <v>1.38732</v>
      </c>
      <c r="B2112">
        <v>1.39366</v>
      </c>
      <c r="C2112">
        <v>1.38501</v>
      </c>
      <c r="D2112">
        <v>1.392</v>
      </c>
      <c r="E2112">
        <v>1.38501</v>
      </c>
      <c r="F2112">
        <v>1.41406961200904</v>
      </c>
      <c r="G2112">
        <v>0.0107239348200514</v>
      </c>
      <c r="H2112" t="s">
        <v>10</v>
      </c>
      <c r="I2112">
        <v>-0.0111779922746415</v>
      </c>
      <c r="J2112">
        <v>-0.0141740087488158</v>
      </c>
    </row>
    <row r="2113" spans="1:10">
      <c r="A2113">
        <v>1.3918</v>
      </c>
      <c r="B2113">
        <v>1.39756</v>
      </c>
      <c r="C2113">
        <v>1.3883</v>
      </c>
      <c r="D2113">
        <v>1.39737</v>
      </c>
      <c r="E2113">
        <v>1.38501</v>
      </c>
      <c r="F2113">
        <v>1.41247917277008</v>
      </c>
      <c r="G2113">
        <v>0.0106507380790488</v>
      </c>
      <c r="H2113" t="s">
        <v>10</v>
      </c>
      <c r="I2113">
        <v>-0.0116904166033765</v>
      </c>
      <c r="J2113">
        <v>-0.0137401139183164</v>
      </c>
    </row>
    <row r="2114" spans="1:10">
      <c r="A2114">
        <v>1.39717</v>
      </c>
      <c r="B2114">
        <v>1.40247</v>
      </c>
      <c r="C2114">
        <v>1.38803</v>
      </c>
      <c r="D2114">
        <v>1.38969</v>
      </c>
      <c r="E2114">
        <v>1.38501</v>
      </c>
      <c r="F2114">
        <v>1.41030877536341</v>
      </c>
      <c r="G2114">
        <v>0.0108402011750964</v>
      </c>
      <c r="H2114" t="s">
        <v>10</v>
      </c>
      <c r="I2114">
        <v>-0.0121235802634809</v>
      </c>
      <c r="J2114">
        <v>-0.0138562349038986</v>
      </c>
    </row>
    <row r="2115" spans="1:10">
      <c r="A2115">
        <v>1.39002</v>
      </c>
      <c r="B2115">
        <v>1.39022</v>
      </c>
      <c r="C2115">
        <v>1.37121</v>
      </c>
      <c r="D2115">
        <v>1.37395</v>
      </c>
      <c r="E2115">
        <v>1.37121</v>
      </c>
      <c r="F2115">
        <v>1.40684603485261</v>
      </c>
      <c r="G2115">
        <v>0.0112486911163416</v>
      </c>
      <c r="H2115" t="s">
        <v>10</v>
      </c>
      <c r="I2115">
        <v>-0.0127078481325442</v>
      </c>
      <c r="J2115">
        <v>-0.0150449196087973</v>
      </c>
    </row>
    <row r="2116" spans="1:10">
      <c r="A2116">
        <v>1.37394</v>
      </c>
      <c r="B2116">
        <v>1.37448</v>
      </c>
      <c r="C2116">
        <v>1.35816</v>
      </c>
      <c r="D2116">
        <v>1.36763</v>
      </c>
      <c r="E2116">
        <v>1.35816</v>
      </c>
      <c r="F2116">
        <v>1.40311117439045</v>
      </c>
      <c r="G2116">
        <v>0.0115022565605245</v>
      </c>
      <c r="H2116" t="s">
        <v>10</v>
      </c>
      <c r="I2116">
        <v>-0.0134280650576592</v>
      </c>
      <c r="J2116">
        <v>-0.0163089327581194</v>
      </c>
    </row>
    <row r="2117" spans="1:10">
      <c r="A2117">
        <v>1.36553</v>
      </c>
      <c r="B2117">
        <v>1.3666</v>
      </c>
      <c r="C2117">
        <v>1.36282</v>
      </c>
      <c r="D2117">
        <v>1.36409</v>
      </c>
      <c r="E2117">
        <v>1.35816</v>
      </c>
      <c r="F2117">
        <v>1.39939487206755</v>
      </c>
      <c r="G2117">
        <v>0.0111676437324983</v>
      </c>
      <c r="H2117" t="s">
        <v>10</v>
      </c>
      <c r="I2117">
        <v>-0.0142216106120139</v>
      </c>
      <c r="J2117">
        <v>-0.0173957928294328</v>
      </c>
    </row>
    <row r="2118" spans="1:10">
      <c r="A2118">
        <v>1.3644</v>
      </c>
      <c r="B2118">
        <v>1.37128</v>
      </c>
      <c r="C2118">
        <v>1.36195</v>
      </c>
      <c r="D2118">
        <v>1.36539</v>
      </c>
      <c r="E2118">
        <v>1.35816</v>
      </c>
      <c r="F2118">
        <v>1.39615631282302</v>
      </c>
      <c r="G2118">
        <v>0.0110757615458733</v>
      </c>
      <c r="H2118" t="s">
        <v>10</v>
      </c>
      <c r="I2118">
        <v>-0.0149663634932718</v>
      </c>
      <c r="J2118">
        <v>-0.0179453750183031</v>
      </c>
    </row>
    <row r="2119" spans="1:10">
      <c r="A2119">
        <v>1.36518</v>
      </c>
      <c r="B2119">
        <v>1.38385</v>
      </c>
      <c r="C2119">
        <v>1.36456</v>
      </c>
      <c r="D2119">
        <v>1.37809</v>
      </c>
      <c r="E2119">
        <v>1.35816</v>
      </c>
      <c r="F2119">
        <v>1.39443571160178</v>
      </c>
      <c r="G2119">
        <v>0.0114864734685797</v>
      </c>
      <c r="H2119" t="s">
        <v>10</v>
      </c>
      <c r="I2119">
        <v>-0.015404760443216</v>
      </c>
      <c r="J2119">
        <v>-0.0171583482429931</v>
      </c>
    </row>
    <row r="2120" spans="1:10">
      <c r="A2120">
        <v>1.37806</v>
      </c>
      <c r="B2120">
        <v>1.38112</v>
      </c>
      <c r="C2120">
        <v>1.36747</v>
      </c>
      <c r="D2120">
        <v>1.37467</v>
      </c>
      <c r="E2120">
        <v>1.35816</v>
      </c>
      <c r="F2120">
        <v>1.3925532628778</v>
      </c>
      <c r="G2120">
        <v>0.0115946497951507</v>
      </c>
      <c r="H2120" t="s">
        <v>10</v>
      </c>
      <c r="I2120">
        <v>-0.0156476114754322</v>
      </c>
      <c r="J2120">
        <v>-0.0166190156042971</v>
      </c>
    </row>
    <row r="2121" spans="1:10">
      <c r="A2121">
        <v>1.37505</v>
      </c>
      <c r="B2121">
        <v>1.37999</v>
      </c>
      <c r="C2121">
        <v>1.3593</v>
      </c>
      <c r="D2121">
        <v>1.36857</v>
      </c>
      <c r="E2121">
        <v>1.35816</v>
      </c>
      <c r="F2121">
        <v>1.39026914260373</v>
      </c>
      <c r="G2121">
        <v>0.0120494173053932</v>
      </c>
      <c r="H2121" t="s">
        <v>10</v>
      </c>
      <c r="I2121">
        <v>-0.0158168253279525</v>
      </c>
      <c r="J2121">
        <v>-0.0164936807380333</v>
      </c>
    </row>
    <row r="2122" spans="1:10">
      <c r="A2122">
        <v>1.36858</v>
      </c>
      <c r="B2122">
        <v>1.36877</v>
      </c>
      <c r="C2122">
        <v>1.35276</v>
      </c>
      <c r="D2122">
        <v>1.36305</v>
      </c>
      <c r="E2122">
        <v>1.35276</v>
      </c>
      <c r="F2122">
        <v>1.38767684330813</v>
      </c>
      <c r="G2122">
        <v>0.0122474464401235</v>
      </c>
      <c r="H2122" t="s">
        <v>10</v>
      </c>
      <c r="I2122">
        <v>-0.0159830329847979</v>
      </c>
      <c r="J2122">
        <v>-0.0166478636121796</v>
      </c>
    </row>
    <row r="2123" spans="1:10">
      <c r="A2123">
        <v>1.3624</v>
      </c>
      <c r="B2123">
        <v>1.36252</v>
      </c>
      <c r="C2123">
        <v>1.36032</v>
      </c>
      <c r="D2123">
        <v>1.3622</v>
      </c>
      <c r="E2123">
        <v>1.35276</v>
      </c>
      <c r="F2123">
        <v>1.38525047727879</v>
      </c>
      <c r="G2123">
        <v>0.0117715741181173</v>
      </c>
      <c r="H2123" t="s">
        <v>10</v>
      </c>
      <c r="I2123">
        <v>-0.0161157762247708</v>
      </c>
      <c r="J2123">
        <v>-0.0166467491846624</v>
      </c>
    </row>
    <row r="2124" spans="1:10">
      <c r="A2124">
        <v>1.36264</v>
      </c>
      <c r="B2124">
        <v>1.36323</v>
      </c>
      <c r="C2124">
        <v>1.35767</v>
      </c>
      <c r="D2124">
        <v>1.35966</v>
      </c>
      <c r="E2124">
        <v>1.35276</v>
      </c>
      <c r="F2124">
        <v>1.38281328896652</v>
      </c>
      <c r="G2124">
        <v>0.0114609954122115</v>
      </c>
      <c r="H2124" t="s">
        <v>10</v>
      </c>
      <c r="I2124">
        <v>-0.016224379099196</v>
      </c>
      <c r="J2124">
        <v>-0.0166587905968966</v>
      </c>
    </row>
    <row r="2125" spans="1:10">
      <c r="A2125">
        <v>1.3597</v>
      </c>
      <c r="B2125">
        <v>1.37778</v>
      </c>
      <c r="C2125">
        <v>1.35872</v>
      </c>
      <c r="D2125">
        <v>1.37605</v>
      </c>
      <c r="E2125">
        <v>1.35276</v>
      </c>
      <c r="F2125">
        <v>1.3821691662078</v>
      </c>
      <c r="G2125">
        <v>0.0118409456416009</v>
      </c>
      <c r="H2125" t="s">
        <v>10</v>
      </c>
      <c r="I2125">
        <v>-0.0160136865987229</v>
      </c>
      <c r="J2125">
        <v>-0.0151709165968305</v>
      </c>
    </row>
    <row r="2126" spans="1:10">
      <c r="A2126">
        <v>1.37632</v>
      </c>
      <c r="B2126">
        <v>1.37892</v>
      </c>
      <c r="C2126">
        <v>1.35834</v>
      </c>
      <c r="D2126">
        <v>1.36065</v>
      </c>
      <c r="E2126">
        <v>1.35276</v>
      </c>
      <c r="F2126">
        <v>1.38011972180706</v>
      </c>
      <c r="G2126">
        <v>0.0122778983595208</v>
      </c>
      <c r="H2126" t="s">
        <v>10</v>
      </c>
      <c r="I2126">
        <v>-0.0158231103667743</v>
      </c>
      <c r="J2126">
        <v>-0.0150608054389802</v>
      </c>
    </row>
    <row r="2127" spans="1:10">
      <c r="A2127">
        <v>1.36087</v>
      </c>
      <c r="B2127">
        <v>1.36529</v>
      </c>
      <c r="C2127">
        <v>1.34431</v>
      </c>
      <c r="D2127">
        <v>1.34587</v>
      </c>
      <c r="E2127">
        <v>1.34431</v>
      </c>
      <c r="F2127">
        <v>1.37685784353972</v>
      </c>
      <c r="G2127">
        <v>0.0127130034415448</v>
      </c>
      <c r="H2127" t="s">
        <v>10</v>
      </c>
      <c r="I2127">
        <v>-0.0158548751418054</v>
      </c>
      <c r="J2127">
        <v>-0.0159819342419296</v>
      </c>
    </row>
    <row r="2128" spans="1:10">
      <c r="A2128">
        <v>1.34637</v>
      </c>
      <c r="B2128">
        <v>1.36172</v>
      </c>
      <c r="C2128">
        <v>1.34525</v>
      </c>
      <c r="D2128">
        <v>1.36082</v>
      </c>
      <c r="E2128">
        <v>1.34431</v>
      </c>
      <c r="F2128">
        <v>1.37533042986927</v>
      </c>
      <c r="G2128">
        <v>0.0129008532694675</v>
      </c>
      <c r="H2128" t="s">
        <v>10</v>
      </c>
      <c r="I2128">
        <v>-0.015749678804476</v>
      </c>
      <c r="J2128">
        <v>-0.0153288934551585</v>
      </c>
    </row>
    <row r="2129" spans="1:10">
      <c r="A2129">
        <v>1.3633</v>
      </c>
      <c r="B2129">
        <v>1.3638</v>
      </c>
      <c r="C2129">
        <v>1.35993</v>
      </c>
      <c r="D2129">
        <v>1.36278</v>
      </c>
      <c r="E2129">
        <v>1.34431</v>
      </c>
      <c r="F2129">
        <v>1.3741351508341</v>
      </c>
      <c r="G2129">
        <v>0.0124493106059942</v>
      </c>
      <c r="H2129" t="s">
        <v>10</v>
      </c>
      <c r="I2129">
        <v>-0.0154969851020297</v>
      </c>
      <c r="J2129">
        <v>-0.0144862102922447</v>
      </c>
    </row>
    <row r="2130" spans="1:10">
      <c r="A2130">
        <v>1.36262</v>
      </c>
      <c r="B2130">
        <v>1.36534</v>
      </c>
      <c r="C2130">
        <v>1.35723</v>
      </c>
      <c r="D2130">
        <v>1.36045</v>
      </c>
      <c r="E2130">
        <v>1.34431</v>
      </c>
      <c r="F2130">
        <v>1.37283180313562</v>
      </c>
      <c r="G2130">
        <v>0.0122323450756945</v>
      </c>
      <c r="H2130" t="s">
        <v>10</v>
      </c>
      <c r="I2130">
        <v>-0.0151669425554743</v>
      </c>
      <c r="J2130">
        <v>-0.0138467723692525</v>
      </c>
    </row>
    <row r="2131" spans="1:10">
      <c r="A2131">
        <v>1.36027</v>
      </c>
      <c r="B2131">
        <v>1.36917</v>
      </c>
      <c r="C2131">
        <v>1.3495</v>
      </c>
      <c r="D2131">
        <v>1.35227</v>
      </c>
      <c r="E2131">
        <v>1.34431</v>
      </c>
      <c r="F2131">
        <v>1.37087353617032</v>
      </c>
      <c r="G2131">
        <v>0.0126042278219097</v>
      </c>
      <c r="H2131" t="s">
        <v>10</v>
      </c>
      <c r="I2131">
        <v>-0.0149016592200534</v>
      </c>
      <c r="J2131">
        <v>-0.0138405258783698</v>
      </c>
    </row>
    <row r="2132" spans="1:10">
      <c r="A2132">
        <v>1.35249</v>
      </c>
      <c r="B2132">
        <v>1.36253</v>
      </c>
      <c r="C2132">
        <v>1.34995</v>
      </c>
      <c r="D2132">
        <v>1.35389</v>
      </c>
      <c r="E2132">
        <v>1.34431</v>
      </c>
      <c r="F2132">
        <v>1.36925605653505</v>
      </c>
      <c r="G2132">
        <v>0.0126030164308142</v>
      </c>
      <c r="H2132" t="s">
        <v>10</v>
      </c>
      <c r="I2132">
        <v>-0.0146310622448755</v>
      </c>
      <c r="J2132">
        <v>-0.0135486743441639</v>
      </c>
    </row>
    <row r="2133" spans="1:10">
      <c r="A2133">
        <v>1.35427</v>
      </c>
      <c r="B2133">
        <v>1.35696</v>
      </c>
      <c r="C2133">
        <v>1.34484</v>
      </c>
      <c r="D2133">
        <v>1.35353</v>
      </c>
      <c r="E2133">
        <v>1.34431</v>
      </c>
      <c r="F2133">
        <v>1.36775833686504</v>
      </c>
      <c r="G2133">
        <v>0.0125788656092735</v>
      </c>
      <c r="H2133" t="s">
        <v>10</v>
      </c>
      <c r="I2133">
        <v>-0.0143437163631473</v>
      </c>
      <c r="J2133">
        <v>-0.0131943328362345</v>
      </c>
    </row>
    <row r="2134" spans="1:10">
      <c r="A2134">
        <v>1.35364</v>
      </c>
      <c r="B2134">
        <v>1.36825</v>
      </c>
      <c r="C2134">
        <v>1.3532</v>
      </c>
      <c r="D2134">
        <v>1.3628</v>
      </c>
      <c r="E2134">
        <v>1.34431</v>
      </c>
      <c r="F2134">
        <v>1.36728611430647</v>
      </c>
      <c r="G2134">
        <v>0.0127024223288098</v>
      </c>
      <c r="H2134" t="s">
        <v>10</v>
      </c>
      <c r="I2134">
        <v>-0.0138803460702858</v>
      </c>
      <c r="J2134">
        <v>-0.0120268648988397</v>
      </c>
    </row>
    <row r="2135" spans="1:10">
      <c r="A2135">
        <v>1.36207</v>
      </c>
      <c r="B2135">
        <v>1.36392</v>
      </c>
      <c r="C2135">
        <v>1.36134</v>
      </c>
      <c r="D2135">
        <v>1.3637</v>
      </c>
      <c r="E2135">
        <v>1.34431</v>
      </c>
      <c r="F2135">
        <v>1.36694457961061</v>
      </c>
      <c r="G2135">
        <v>0.0121963012123694</v>
      </c>
      <c r="H2135" t="s">
        <v>10</v>
      </c>
      <c r="I2135">
        <v>-0.0132849426323619</v>
      </c>
      <c r="J2135">
        <v>-0.0109033288806663</v>
      </c>
    </row>
    <row r="2136" spans="1:10">
      <c r="A2136">
        <v>1.36414</v>
      </c>
      <c r="B2136">
        <v>1.36538</v>
      </c>
      <c r="C2136">
        <v>1.34589</v>
      </c>
      <c r="D2136">
        <v>1.35588</v>
      </c>
      <c r="E2136">
        <v>1.34431</v>
      </c>
      <c r="F2136">
        <v>1.36589081012389</v>
      </c>
      <c r="G2136">
        <v>0.0125609861517509</v>
      </c>
      <c r="H2136" t="s">
        <v>10</v>
      </c>
      <c r="I2136">
        <v>-0.0127324798703302</v>
      </c>
      <c r="J2136">
        <v>-0.0105226288222037</v>
      </c>
    </row>
    <row r="2137" spans="1:10">
      <c r="A2137">
        <v>1.35562</v>
      </c>
      <c r="B2137">
        <v>1.36207</v>
      </c>
      <c r="C2137">
        <v>1.34345</v>
      </c>
      <c r="D2137">
        <v>1.36192</v>
      </c>
      <c r="E2137">
        <v>1.34345</v>
      </c>
      <c r="F2137">
        <v>1.36551263773114</v>
      </c>
      <c r="G2137">
        <v>0.0128639368441633</v>
      </c>
      <c r="H2137" t="s">
        <v>10</v>
      </c>
      <c r="I2137">
        <v>-0.0121105079334309</v>
      </c>
      <c r="J2137">
        <v>-0.00962262018583337</v>
      </c>
    </row>
    <row r="2138" spans="1:10">
      <c r="A2138">
        <v>1.36196</v>
      </c>
      <c r="B2138">
        <v>1.37356</v>
      </c>
      <c r="C2138">
        <v>1.35898</v>
      </c>
      <c r="D2138">
        <v>1.36999</v>
      </c>
      <c r="E2138">
        <v>1.34345</v>
      </c>
      <c r="F2138">
        <v>1.36593905318531</v>
      </c>
      <c r="G2138">
        <v>0.0129497400019552</v>
      </c>
      <c r="H2138" t="s">
        <v>10</v>
      </c>
      <c r="I2138">
        <v>-0.0113212193549967</v>
      </c>
      <c r="J2138">
        <v>-0.00816406504126021</v>
      </c>
    </row>
    <row r="2139" spans="1:10">
      <c r="A2139">
        <v>1.36988</v>
      </c>
      <c r="B2139">
        <v>1.37108</v>
      </c>
      <c r="C2139">
        <v>1.35504</v>
      </c>
      <c r="D2139">
        <v>1.3581</v>
      </c>
      <c r="E2139">
        <v>1.34345</v>
      </c>
      <c r="F2139">
        <v>1.36519247669147</v>
      </c>
      <c r="G2139">
        <v>0.0131042530018574</v>
      </c>
      <c r="H2139" t="s">
        <v>10</v>
      </c>
      <c r="I2139">
        <v>-0.0106323304153704</v>
      </c>
      <c r="J2139">
        <v>-0.00787677465686509</v>
      </c>
    </row>
    <row r="2140" spans="1:10">
      <c r="A2140">
        <v>1.35818</v>
      </c>
      <c r="B2140">
        <v>1.36297</v>
      </c>
      <c r="C2140">
        <v>1.35288</v>
      </c>
      <c r="D2140">
        <v>1.36222</v>
      </c>
      <c r="E2140">
        <v>1.34345</v>
      </c>
      <c r="F2140">
        <v>1.36490938367324</v>
      </c>
      <c r="G2140">
        <v>0.0129535403517645</v>
      </c>
      <c r="H2140" t="s">
        <v>10</v>
      </c>
      <c r="I2140">
        <v>-0.00995251729538667</v>
      </c>
      <c r="J2140">
        <v>-0.00723326481545161</v>
      </c>
    </row>
    <row r="2141" spans="1:10">
      <c r="A2141">
        <v>1.36316</v>
      </c>
      <c r="B2141">
        <v>1.36452</v>
      </c>
      <c r="C2141">
        <v>1.36232</v>
      </c>
      <c r="D2141">
        <v>1.3635</v>
      </c>
      <c r="E2141">
        <v>1.34345</v>
      </c>
      <c r="F2141">
        <v>1.36477515665674</v>
      </c>
      <c r="G2141">
        <v>0.0124208633341763</v>
      </c>
      <c r="H2141" t="s">
        <v>10</v>
      </c>
      <c r="I2141">
        <v>-0.00927092419788941</v>
      </c>
      <c r="J2141">
        <v>-0.00654455180790036</v>
      </c>
    </row>
    <row r="2142" spans="1:10">
      <c r="A2142">
        <v>1.36383</v>
      </c>
      <c r="B2142">
        <v>1.37038</v>
      </c>
      <c r="C2142">
        <v>1.36038</v>
      </c>
      <c r="D2142">
        <v>1.36147</v>
      </c>
      <c r="E2142">
        <v>1.34345</v>
      </c>
      <c r="F2142">
        <v>1.36446037983229</v>
      </c>
      <c r="G2142">
        <v>0.0122998201674675</v>
      </c>
      <c r="H2142" t="s">
        <v>10</v>
      </c>
      <c r="I2142">
        <v>-0.0086352028342459</v>
      </c>
      <c r="J2142">
        <v>-0.00609231737967186</v>
      </c>
    </row>
    <row r="2143" spans="1:10">
      <c r="A2143">
        <v>1.3616</v>
      </c>
      <c r="B2143">
        <v>1.36348</v>
      </c>
      <c r="C2143">
        <v>1.35337</v>
      </c>
      <c r="D2143">
        <v>1.36046</v>
      </c>
      <c r="E2143">
        <v>1.34345</v>
      </c>
      <c r="F2143">
        <v>1.36407939127683</v>
      </c>
      <c r="G2143">
        <v>0.0121903291590941</v>
      </c>
      <c r="H2143" t="s">
        <v>10</v>
      </c>
      <c r="I2143">
        <v>-0.00805799113519345</v>
      </c>
      <c r="J2143">
        <v>-0.00574914433898365</v>
      </c>
    </row>
    <row r="2144" spans="1:10">
      <c r="A2144">
        <v>1.36054</v>
      </c>
      <c r="B2144">
        <v>1.36795</v>
      </c>
      <c r="C2144">
        <v>1.35416</v>
      </c>
      <c r="D2144">
        <v>1.36408</v>
      </c>
      <c r="E2144">
        <v>1.34345</v>
      </c>
      <c r="F2144">
        <v>1.36407944925046</v>
      </c>
      <c r="G2144">
        <v>0.0122703127011394</v>
      </c>
      <c r="H2144" t="s">
        <v>10</v>
      </c>
      <c r="I2144">
        <v>-0.00747158977393147</v>
      </c>
      <c r="J2144">
        <v>-0.00512598432888355</v>
      </c>
    </row>
    <row r="2145" spans="1:10">
      <c r="A2145">
        <v>1.36445</v>
      </c>
      <c r="B2145">
        <v>1.36862</v>
      </c>
      <c r="C2145">
        <v>1.36175</v>
      </c>
      <c r="D2145">
        <v>1.3681</v>
      </c>
      <c r="E2145">
        <v>1.34345</v>
      </c>
      <c r="F2145">
        <v>1.36446235884566</v>
      </c>
      <c r="G2145">
        <v>0.0120002970660824</v>
      </c>
      <c r="H2145" t="s">
        <v>10</v>
      </c>
      <c r="I2145">
        <v>-0.00682900262219074</v>
      </c>
      <c r="J2145">
        <v>-0.00425865401522784</v>
      </c>
    </row>
    <row r="2146" spans="1:10">
      <c r="A2146">
        <v>1.36804</v>
      </c>
      <c r="B2146">
        <v>1.37981</v>
      </c>
      <c r="C2146">
        <v>1.36671</v>
      </c>
      <c r="D2146">
        <v>1.37653</v>
      </c>
      <c r="E2146">
        <v>1.34345</v>
      </c>
      <c r="F2146">
        <v>1.36561165800321</v>
      </c>
      <c r="G2146">
        <v>0.0120552822127783</v>
      </c>
      <c r="H2146" t="s">
        <v>10</v>
      </c>
      <c r="I2146">
        <v>-0.00603482438095988</v>
      </c>
      <c r="J2146">
        <v>-0.00285811141603642</v>
      </c>
    </row>
    <row r="2147" spans="1:10">
      <c r="A2147">
        <v>1.37699</v>
      </c>
      <c r="B2147">
        <v>1.37778</v>
      </c>
      <c r="C2147">
        <v>1.3756</v>
      </c>
      <c r="D2147">
        <v>1.37712</v>
      </c>
      <c r="E2147">
        <v>1.34345</v>
      </c>
      <c r="F2147">
        <v>1.36670769057434</v>
      </c>
      <c r="G2147">
        <v>0.0115615181021394</v>
      </c>
      <c r="H2147" t="s">
        <v>10</v>
      </c>
      <c r="I2147">
        <v>-0.0051640962264699</v>
      </c>
      <c r="J2147">
        <v>-0.00168118360850999</v>
      </c>
    </row>
    <row r="2148" spans="1:10">
      <c r="A2148">
        <v>1.3771</v>
      </c>
      <c r="B2148">
        <v>1.37738</v>
      </c>
      <c r="C2148">
        <v>1.36382</v>
      </c>
      <c r="D2148">
        <v>1.36737</v>
      </c>
      <c r="E2148">
        <v>1.34345</v>
      </c>
      <c r="F2148">
        <v>1.36677076766249</v>
      </c>
      <c r="G2148">
        <v>0.0116614421970324</v>
      </c>
      <c r="H2148" t="s">
        <v>10</v>
      </c>
      <c r="I2148">
        <v>-0.00443481861370198</v>
      </c>
      <c r="J2148">
        <v>-0.0015177081626303</v>
      </c>
    </row>
    <row r="2149" spans="1:10">
      <c r="A2149">
        <v>1.36713</v>
      </c>
      <c r="B2149">
        <v>1.37808</v>
      </c>
      <c r="C2149">
        <v>1.36549</v>
      </c>
      <c r="D2149">
        <v>1.37663</v>
      </c>
      <c r="E2149">
        <v>1.34345</v>
      </c>
      <c r="F2149">
        <v>1.36770974217083</v>
      </c>
      <c r="G2149">
        <v>0.0117078700871808</v>
      </c>
      <c r="H2149" t="s">
        <v>10</v>
      </c>
      <c r="I2149">
        <v>-0.0036745836572384</v>
      </c>
      <c r="J2149" s="1">
        <v>-0.000633643831384089</v>
      </c>
    </row>
    <row r="2150" spans="1:10">
      <c r="A2150">
        <v>1.37677</v>
      </c>
      <c r="B2150">
        <v>1.38171</v>
      </c>
      <c r="C2150">
        <v>1.37232</v>
      </c>
      <c r="D2150">
        <v>1.37344</v>
      </c>
      <c r="E2150">
        <v>1.34345</v>
      </c>
      <c r="F2150">
        <v>1.3682554810117</v>
      </c>
      <c r="G2150">
        <v>0.0115919765828217</v>
      </c>
      <c r="H2150" t="s">
        <v>10</v>
      </c>
      <c r="I2150">
        <v>-0.0029773174775842</v>
      </c>
      <c r="J2150" s="1">
        <v>-0.000188252758967388</v>
      </c>
    </row>
    <row r="2151" spans="1:10">
      <c r="A2151">
        <v>1.37352</v>
      </c>
      <c r="B2151">
        <v>1.37387</v>
      </c>
      <c r="C2151">
        <v>1.35826</v>
      </c>
      <c r="D2151">
        <v>1.36089</v>
      </c>
      <c r="E2151">
        <v>1.34345</v>
      </c>
      <c r="F2151">
        <v>1.36755400662963</v>
      </c>
      <c r="G2151">
        <v>0.0117928777536806</v>
      </c>
      <c r="H2151" t="s">
        <v>10</v>
      </c>
      <c r="I2151">
        <v>-0.00254951276408845</v>
      </c>
      <c r="J2151" s="1">
        <v>-0.00083829391010548</v>
      </c>
    </row>
    <row r="2152" spans="1:10">
      <c r="A2152">
        <v>1.3612</v>
      </c>
      <c r="B2152">
        <v>1.36269</v>
      </c>
      <c r="C2152">
        <v>1.34997</v>
      </c>
      <c r="D2152">
        <v>1.35287</v>
      </c>
      <c r="E2152">
        <v>1.34345</v>
      </c>
      <c r="F2152">
        <v>1.36615552980776</v>
      </c>
      <c r="G2152">
        <v>0.0118392338659966</v>
      </c>
      <c r="H2152" t="s">
        <v>10</v>
      </c>
      <c r="I2152">
        <v>-0.00243517106789161</v>
      </c>
      <c r="J2152">
        <v>-0.00197780428310423</v>
      </c>
    </row>
    <row r="2153" spans="1:10">
      <c r="A2153">
        <v>1.3534</v>
      </c>
      <c r="B2153">
        <v>1.35387</v>
      </c>
      <c r="C2153">
        <v>1.35093</v>
      </c>
      <c r="D2153">
        <v>1.3512</v>
      </c>
      <c r="E2153">
        <v>1.34345</v>
      </c>
      <c r="F2153">
        <v>1.36473119363559</v>
      </c>
      <c r="G2153">
        <v>0.0113942721726968</v>
      </c>
      <c r="H2153" t="s">
        <v>10</v>
      </c>
      <c r="I2153">
        <v>-0.00254438952600094</v>
      </c>
      <c r="J2153">
        <v>-0.00298126335843829</v>
      </c>
    </row>
    <row r="2154" spans="1:10">
      <c r="A2154">
        <v>1.35128</v>
      </c>
      <c r="B2154">
        <v>1.35678</v>
      </c>
      <c r="C2154">
        <v>1.34606</v>
      </c>
      <c r="D2154">
        <v>1.35661</v>
      </c>
      <c r="E2154">
        <v>1.34345</v>
      </c>
      <c r="F2154">
        <v>1.36395774662268</v>
      </c>
      <c r="G2154">
        <v>0.0113605585640619</v>
      </c>
      <c r="H2154" t="s">
        <v>10</v>
      </c>
      <c r="I2154">
        <v>-0.00269589317698022</v>
      </c>
      <c r="J2154">
        <v>-0.00330190778089733</v>
      </c>
    </row>
    <row r="2155" spans="1:10">
      <c r="A2155">
        <v>1.35638</v>
      </c>
      <c r="B2155">
        <v>1.35667</v>
      </c>
      <c r="C2155">
        <v>1.34584</v>
      </c>
      <c r="D2155">
        <v>1.34668</v>
      </c>
      <c r="E2155">
        <v>1.34345</v>
      </c>
      <c r="F2155">
        <v>1.36231224694433</v>
      </c>
      <c r="G2155">
        <v>0.0113340306358588</v>
      </c>
      <c r="H2155" t="s">
        <v>10</v>
      </c>
      <c r="I2155">
        <v>-0.0030182411604717</v>
      </c>
      <c r="J2155">
        <v>-0.0043076330944376</v>
      </c>
    </row>
    <row r="2156" spans="1:10">
      <c r="A2156">
        <v>1.3467</v>
      </c>
      <c r="B2156">
        <v>1.34855</v>
      </c>
      <c r="C2156">
        <v>1.33017</v>
      </c>
      <c r="D2156">
        <v>1.3327</v>
      </c>
      <c r="E2156">
        <v>1.33017</v>
      </c>
      <c r="F2156">
        <v>1.35949203294963</v>
      </c>
      <c r="G2156">
        <v>0.0116863291040659</v>
      </c>
      <c r="H2156" t="s">
        <v>10</v>
      </c>
      <c r="I2156">
        <v>-0.00364693660073831</v>
      </c>
      <c r="J2156">
        <v>-0.00616171836180479</v>
      </c>
    </row>
    <row r="2157" spans="1:10">
      <c r="A2157">
        <v>1.33276</v>
      </c>
      <c r="B2157">
        <v>1.33881</v>
      </c>
      <c r="C2157">
        <v>1.32658</v>
      </c>
      <c r="D2157">
        <v>1.33038</v>
      </c>
      <c r="E2157">
        <v>1.32658</v>
      </c>
      <c r="F2157">
        <v>1.356719458383</v>
      </c>
      <c r="G2157">
        <v>0.0117135126488626</v>
      </c>
      <c r="H2157" t="s">
        <v>10</v>
      </c>
      <c r="I2157">
        <v>-0.00446338957692809</v>
      </c>
      <c r="J2157">
        <v>-0.0077292014816872</v>
      </c>
    </row>
    <row r="2158" spans="1:10">
      <c r="A2158">
        <v>1.33032</v>
      </c>
      <c r="B2158">
        <v>1.34246</v>
      </c>
      <c r="C2158">
        <v>1.32984</v>
      </c>
      <c r="D2158">
        <v>1.34081</v>
      </c>
      <c r="E2158">
        <v>1.32658</v>
      </c>
      <c r="F2158">
        <v>1.35520427187033</v>
      </c>
      <c r="G2158">
        <v>0.0117588370164195</v>
      </c>
      <c r="H2158" t="s">
        <v>10</v>
      </c>
      <c r="I2158">
        <v>-0.00517814799892883</v>
      </c>
      <c r="J2158">
        <v>-0.00803718168693179</v>
      </c>
    </row>
    <row r="2159" spans="1:10">
      <c r="A2159">
        <v>1.34147</v>
      </c>
      <c r="B2159">
        <v>1.34903</v>
      </c>
      <c r="C2159">
        <v>1.34147</v>
      </c>
      <c r="D2159">
        <v>1.34441</v>
      </c>
      <c r="E2159">
        <v>1.32658</v>
      </c>
      <c r="F2159">
        <v>1.35417624597792</v>
      </c>
      <c r="G2159">
        <v>0.0115818951655985</v>
      </c>
      <c r="H2159" t="s">
        <v>10</v>
      </c>
      <c r="I2159">
        <v>-0.00572245948279411</v>
      </c>
      <c r="J2159">
        <v>-0.00789970541825524</v>
      </c>
    </row>
    <row r="2160" spans="1:10">
      <c r="A2160">
        <v>1.34435</v>
      </c>
      <c r="B2160">
        <v>1.35051</v>
      </c>
      <c r="C2160">
        <v>1.34149</v>
      </c>
      <c r="D2160">
        <v>1.34878</v>
      </c>
      <c r="E2160">
        <v>1.32658</v>
      </c>
      <c r="F2160">
        <v>1.35366231778955</v>
      </c>
      <c r="G2160">
        <v>0.0114538004073186</v>
      </c>
      <c r="H2160" t="s">
        <v>10</v>
      </c>
      <c r="I2160">
        <v>-0.00604864098010915</v>
      </c>
      <c r="J2160">
        <v>-0.00735336696936927</v>
      </c>
    </row>
    <row r="2161" spans="1:10">
      <c r="A2161">
        <v>1.34895</v>
      </c>
      <c r="B2161">
        <v>1.35348</v>
      </c>
      <c r="C2161">
        <v>1.33931</v>
      </c>
      <c r="D2161">
        <v>1.34315</v>
      </c>
      <c r="E2161">
        <v>1.32658</v>
      </c>
      <c r="F2161">
        <v>1.35266114466673</v>
      </c>
      <c r="G2161">
        <v>0.0115896103869526</v>
      </c>
      <c r="H2161" t="s">
        <v>10</v>
      </c>
      <c r="I2161">
        <v>-0.00629704114017135</v>
      </c>
      <c r="J2161">
        <v>-0.00729064178042015</v>
      </c>
    </row>
    <row r="2162" spans="1:10">
      <c r="A2162">
        <v>1.3435</v>
      </c>
      <c r="B2162">
        <v>1.35475</v>
      </c>
      <c r="C2162">
        <v>1.33819</v>
      </c>
      <c r="D2162">
        <v>1.35257</v>
      </c>
      <c r="E2162">
        <v>1.32658</v>
      </c>
      <c r="F2162">
        <v>1.35265246422228</v>
      </c>
      <c r="G2162">
        <v>0.011838129867605</v>
      </c>
      <c r="H2162" t="s">
        <v>10</v>
      </c>
      <c r="I2162">
        <v>-0.00631902508925661</v>
      </c>
      <c r="J2162">
        <v>-0.00640696088559766</v>
      </c>
    </row>
    <row r="2163" spans="1:10">
      <c r="A2163">
        <v>1.35245</v>
      </c>
      <c r="B2163">
        <v>1.35904</v>
      </c>
      <c r="C2163">
        <v>1.34575</v>
      </c>
      <c r="D2163">
        <v>1.35869</v>
      </c>
      <c r="E2163">
        <v>1.32658</v>
      </c>
      <c r="F2163">
        <v>1.35322746762968</v>
      </c>
      <c r="G2163">
        <v>0.0119107233742247</v>
      </c>
      <c r="H2163" t="s">
        <v>10</v>
      </c>
      <c r="I2163">
        <v>-0.00608589994674789</v>
      </c>
      <c r="J2163">
        <v>-0.00515339937671299</v>
      </c>
    </row>
    <row r="2164" spans="1:10">
      <c r="A2164">
        <v>1.35828</v>
      </c>
      <c r="B2164">
        <v>1.35881</v>
      </c>
      <c r="C2164">
        <v>1.34713</v>
      </c>
      <c r="D2164">
        <v>1.35012</v>
      </c>
      <c r="E2164">
        <v>1.32658</v>
      </c>
      <c r="F2164">
        <v>1.35293151833162</v>
      </c>
      <c r="G2164">
        <v>0.0118991872055135</v>
      </c>
      <c r="H2164" t="s">
        <v>10</v>
      </c>
      <c r="I2164">
        <v>-0.00582795652080351</v>
      </c>
      <c r="J2164">
        <v>-0.00479618281702598</v>
      </c>
    </row>
    <row r="2165" spans="1:10">
      <c r="A2165">
        <v>1.3497</v>
      </c>
      <c r="B2165">
        <v>1.35016</v>
      </c>
      <c r="C2165">
        <v>1.3479</v>
      </c>
      <c r="D2165">
        <v>1.34931</v>
      </c>
      <c r="E2165">
        <v>1.32658</v>
      </c>
      <c r="F2165">
        <v>1.35258661182384</v>
      </c>
      <c r="G2165">
        <v>0.0114172278452378</v>
      </c>
      <c r="H2165" t="s">
        <v>10</v>
      </c>
      <c r="I2165">
        <v>-0.00556761928136875</v>
      </c>
      <c r="J2165">
        <v>-0.00452627032362973</v>
      </c>
    </row>
    <row r="2166" spans="1:10">
      <c r="A2166">
        <v>1.34938</v>
      </c>
      <c r="B2166">
        <v>1.3538</v>
      </c>
      <c r="C2166">
        <v>1.34562</v>
      </c>
      <c r="D2166">
        <v>1.34677</v>
      </c>
      <c r="E2166">
        <v>1.32658</v>
      </c>
      <c r="F2166">
        <v>1.352032648793</v>
      </c>
      <c r="G2166">
        <v>0.0112553664529759</v>
      </c>
      <c r="H2166" t="s">
        <v>10</v>
      </c>
      <c r="I2166">
        <v>-0.00534726344026055</v>
      </c>
      <c r="J2166">
        <v>-0.00446584007582773</v>
      </c>
    </row>
    <row r="2167" spans="1:10">
      <c r="A2167">
        <v>1.34638</v>
      </c>
      <c r="B2167">
        <v>1.34657</v>
      </c>
      <c r="C2167">
        <v>1.33536</v>
      </c>
      <c r="D2167">
        <v>1.33811</v>
      </c>
      <c r="E2167">
        <v>1.32658</v>
      </c>
      <c r="F2167">
        <v>1.35070668224129</v>
      </c>
      <c r="G2167">
        <v>0.0112630981303271</v>
      </c>
      <c r="H2167" t="s">
        <v>10</v>
      </c>
      <c r="I2167">
        <v>-0.00528949632951137</v>
      </c>
      <c r="J2167">
        <v>-0.00505842788651467</v>
      </c>
    </row>
    <row r="2168" spans="1:10">
      <c r="A2168">
        <v>1.3381</v>
      </c>
      <c r="B2168">
        <v>1.34018</v>
      </c>
      <c r="C2168">
        <v>1.33201</v>
      </c>
      <c r="D2168">
        <v>1.33298</v>
      </c>
      <c r="E2168">
        <v>1.32658</v>
      </c>
      <c r="F2168">
        <v>1.34901842678973</v>
      </c>
      <c r="G2168">
        <v>0.0111084432238108</v>
      </c>
      <c r="H2168" t="s">
        <v>10</v>
      </c>
      <c r="I2168">
        <v>-0.00540645525424131</v>
      </c>
      <c r="J2168">
        <v>-0.00587429095316105</v>
      </c>
    </row>
    <row r="2169" spans="1:10">
      <c r="A2169">
        <v>1.33288</v>
      </c>
      <c r="B2169">
        <v>1.33815</v>
      </c>
      <c r="C2169">
        <v>1.32786</v>
      </c>
      <c r="D2169">
        <v>1.33733</v>
      </c>
      <c r="E2169">
        <v>1.32658</v>
      </c>
      <c r="F2169">
        <v>1.34790524328595</v>
      </c>
      <c r="G2169">
        <v>0.0110675210626202</v>
      </c>
      <c r="H2169" t="s">
        <v>10</v>
      </c>
      <c r="I2169">
        <v>-0.00554507377836438</v>
      </c>
      <c r="J2169">
        <v>-0.00609954787485667</v>
      </c>
    </row>
    <row r="2170" spans="1:10">
      <c r="A2170">
        <v>1.3372</v>
      </c>
      <c r="B2170">
        <v>1.34989</v>
      </c>
      <c r="C2170">
        <v>1.33363</v>
      </c>
      <c r="D2170">
        <v>1.34965</v>
      </c>
      <c r="E2170">
        <v>1.32658</v>
      </c>
      <c r="F2170">
        <v>1.34807141059205</v>
      </c>
      <c r="G2170">
        <v>0.0113271450094892</v>
      </c>
      <c r="H2170" t="s">
        <v>10</v>
      </c>
      <c r="I2170">
        <v>-0.00548080475832772</v>
      </c>
      <c r="J2170">
        <v>-0.0052237286781811</v>
      </c>
    </row>
    <row r="2171" spans="1:10">
      <c r="A2171">
        <v>1.3529</v>
      </c>
      <c r="B2171">
        <v>1.36742</v>
      </c>
      <c r="C2171">
        <v>1.3529</v>
      </c>
      <c r="D2171">
        <v>1.36535</v>
      </c>
      <c r="E2171">
        <v>1.32658</v>
      </c>
      <c r="F2171">
        <v>1.34971699053566</v>
      </c>
      <c r="G2171">
        <v>0.0116492877590147</v>
      </c>
      <c r="H2171" t="s">
        <v>10</v>
      </c>
      <c r="I2171">
        <v>-0.00502976265124507</v>
      </c>
      <c r="J2171">
        <v>-0.00322559422291446</v>
      </c>
    </row>
    <row r="2172" spans="1:10">
      <c r="A2172">
        <v>1.3652</v>
      </c>
      <c r="B2172">
        <v>1.36905</v>
      </c>
      <c r="C2172">
        <v>1.35637</v>
      </c>
      <c r="D2172">
        <v>1.35854</v>
      </c>
      <c r="E2172">
        <v>1.32658</v>
      </c>
      <c r="F2172">
        <v>1.35055727715131</v>
      </c>
      <c r="G2172">
        <v>0.011700823371064</v>
      </c>
      <c r="H2172" t="s">
        <v>10</v>
      </c>
      <c r="I2172">
        <v>-0.00445712876495793</v>
      </c>
      <c r="J2172">
        <v>-0.00216659321980938</v>
      </c>
    </row>
    <row r="2173" spans="1:10">
      <c r="A2173">
        <v>1.35871</v>
      </c>
      <c r="B2173">
        <v>1.36265</v>
      </c>
      <c r="C2173">
        <v>1.35437</v>
      </c>
      <c r="D2173">
        <v>1.36133</v>
      </c>
      <c r="E2173">
        <v>1.32658</v>
      </c>
      <c r="F2173">
        <v>1.35158325075595</v>
      </c>
      <c r="G2173">
        <v>0.0115297822025108</v>
      </c>
      <c r="H2173" t="s">
        <v>10</v>
      </c>
      <c r="I2173">
        <v>-0.00378363040308877</v>
      </c>
      <c r="J2173">
        <v>-0.00108963695561215</v>
      </c>
    </row>
    <row r="2174" spans="1:10">
      <c r="A2174">
        <v>1.36137</v>
      </c>
      <c r="B2174">
        <v>1.36794</v>
      </c>
      <c r="C2174">
        <v>1.35929</v>
      </c>
      <c r="D2174">
        <v>1.36535</v>
      </c>
      <c r="E2174">
        <v>1.32658</v>
      </c>
      <c r="F2174">
        <v>1.35289436973157</v>
      </c>
      <c r="G2174">
        <v>0.0113857930923852</v>
      </c>
      <c r="H2174" t="s">
        <v>10</v>
      </c>
      <c r="I2174">
        <v>-0.00300945762785179</v>
      </c>
      <c r="J2174" s="1">
        <v>8.72334730961377e-5</v>
      </c>
    </row>
    <row r="2175" spans="1:10">
      <c r="A2175">
        <v>1.36557</v>
      </c>
      <c r="B2175">
        <v>1.36657</v>
      </c>
      <c r="C2175">
        <v>1.35169</v>
      </c>
      <c r="D2175">
        <v>1.35628</v>
      </c>
      <c r="E2175">
        <v>1.32658</v>
      </c>
      <c r="F2175">
        <v>1.35321681070952</v>
      </c>
      <c r="G2175">
        <v>0.011560503437766</v>
      </c>
      <c r="H2175" t="s">
        <v>10</v>
      </c>
      <c r="I2175">
        <v>-0.00235061488686308</v>
      </c>
      <c r="J2175" s="1">
        <v>0.000284756077091774</v>
      </c>
    </row>
    <row r="2176" spans="1:10">
      <c r="A2176">
        <v>1.35634</v>
      </c>
      <c r="B2176">
        <v>1.35637</v>
      </c>
      <c r="C2176">
        <v>1.34703</v>
      </c>
      <c r="D2176">
        <v>1.35013</v>
      </c>
      <c r="E2176">
        <v>1.32658</v>
      </c>
      <c r="F2176">
        <v>1.35292282873718</v>
      </c>
      <c r="G2176">
        <v>0.0114494782658777</v>
      </c>
      <c r="H2176" t="s">
        <v>10</v>
      </c>
      <c r="I2176">
        <v>-0.00189135853350774</v>
      </c>
      <c r="J2176" s="1">
        <v>-5.43331200864027e-5</v>
      </c>
    </row>
    <row r="2177" spans="1:10">
      <c r="A2177">
        <v>1.3497</v>
      </c>
      <c r="B2177">
        <v>1.3497</v>
      </c>
      <c r="C2177">
        <v>1.34633</v>
      </c>
      <c r="D2177">
        <v>1.34752</v>
      </c>
      <c r="E2177">
        <v>1.32786</v>
      </c>
      <c r="F2177">
        <v>1.35240827361936</v>
      </c>
      <c r="G2177">
        <v>0.0110670043525838</v>
      </c>
      <c r="H2177" t="s">
        <v>10</v>
      </c>
      <c r="I2177">
        <v>-0.00161860427517885</v>
      </c>
      <c r="J2177" s="1">
        <v>-0.000527587241863303</v>
      </c>
    </row>
    <row r="2178" spans="1:10">
      <c r="A2178">
        <v>1.34785</v>
      </c>
      <c r="B2178">
        <v>1.34946</v>
      </c>
      <c r="C2178">
        <v>1.34124</v>
      </c>
      <c r="D2178">
        <v>1.34831</v>
      </c>
      <c r="E2178">
        <v>1.32786</v>
      </c>
      <c r="F2178">
        <v>1.35201796184608</v>
      </c>
      <c r="G2178">
        <v>0.0109246541349546</v>
      </c>
      <c r="H2178" t="s">
        <v>10</v>
      </c>
      <c r="I2178">
        <v>-0.0014607510306361</v>
      </c>
      <c r="J2178" s="1">
        <v>-0.0008293380524651</v>
      </c>
    </row>
    <row r="2179" spans="1:10">
      <c r="A2179">
        <v>1.34887</v>
      </c>
      <c r="B2179">
        <v>1.35222</v>
      </c>
      <c r="C2179">
        <v>1.34154</v>
      </c>
      <c r="D2179">
        <v>1.34216</v>
      </c>
      <c r="E2179">
        <v>1.32786</v>
      </c>
      <c r="F2179">
        <v>1.35107910833693</v>
      </c>
      <c r="G2179">
        <v>0.0109124214282069</v>
      </c>
      <c r="H2179" t="s">
        <v>10</v>
      </c>
      <c r="I2179">
        <v>-0.00147798075449229</v>
      </c>
      <c r="J2179">
        <v>-0.00154689964991705</v>
      </c>
    </row>
    <row r="2180" spans="1:10">
      <c r="A2180">
        <v>1.34202</v>
      </c>
      <c r="B2180">
        <v>1.34495</v>
      </c>
      <c r="C2180">
        <v>1.33561</v>
      </c>
      <c r="D2180">
        <v>1.33863</v>
      </c>
      <c r="E2180">
        <v>1.32786</v>
      </c>
      <c r="F2180">
        <v>1.34989347897151</v>
      </c>
      <c r="G2180">
        <v>0.0108338003567965</v>
      </c>
      <c r="H2180" t="s">
        <v>10</v>
      </c>
      <c r="I2180">
        <v>-0.00165699635163969</v>
      </c>
      <c r="J2180">
        <v>-0.0023730587402293</v>
      </c>
    </row>
    <row r="2181" spans="1:10">
      <c r="A2181">
        <v>1.33861</v>
      </c>
      <c r="B2181">
        <v>1.34209</v>
      </c>
      <c r="C2181">
        <v>1.32014</v>
      </c>
      <c r="D2181">
        <v>1.32217</v>
      </c>
      <c r="E2181">
        <v>1.32014</v>
      </c>
      <c r="F2181">
        <v>1.34725314764089</v>
      </c>
      <c r="G2181">
        <v>0.0113896103389567</v>
      </c>
      <c r="H2181" t="s">
        <v>10</v>
      </c>
      <c r="I2181">
        <v>-0.0021868649631895</v>
      </c>
      <c r="J2181">
        <v>-0.00430633940938873</v>
      </c>
    </row>
    <row r="2182" spans="1:10">
      <c r="A2182">
        <v>1.32227</v>
      </c>
      <c r="B2182">
        <v>1.33995</v>
      </c>
      <c r="C2182">
        <v>1.3202</v>
      </c>
      <c r="D2182">
        <v>1.33818</v>
      </c>
      <c r="E2182">
        <v>1.32014</v>
      </c>
      <c r="F2182">
        <v>1.34638903834176</v>
      </c>
      <c r="G2182">
        <v>0.0118076298220089</v>
      </c>
      <c r="H2182" t="s">
        <v>10</v>
      </c>
      <c r="I2182">
        <v>-0.0026484503517919</v>
      </c>
      <c r="J2182">
        <v>-0.0044947919062015</v>
      </c>
    </row>
    <row r="2183" spans="1:10">
      <c r="A2183">
        <v>1.33773</v>
      </c>
      <c r="B2183">
        <v>1.33773</v>
      </c>
      <c r="C2183">
        <v>1.33313</v>
      </c>
      <c r="D2183">
        <v>1.33611</v>
      </c>
      <c r="E2183">
        <v>1.32014</v>
      </c>
      <c r="F2183">
        <v>1.34541008230921</v>
      </c>
      <c r="G2183">
        <v>0.0114697483309084</v>
      </c>
      <c r="H2183" t="s">
        <v>10</v>
      </c>
      <c r="I2183">
        <v>-0.00307002935726</v>
      </c>
      <c r="J2183">
        <v>-0.00475634537913238</v>
      </c>
    </row>
    <row r="2184" spans="1:10">
      <c r="A2184">
        <v>1.33637</v>
      </c>
      <c r="B2184">
        <v>1.34131</v>
      </c>
      <c r="C2184">
        <v>1.32892</v>
      </c>
      <c r="D2184">
        <v>1.33915</v>
      </c>
      <c r="E2184">
        <v>1.32014</v>
      </c>
      <c r="F2184">
        <v>1.34481388399404</v>
      </c>
      <c r="G2184">
        <v>0.011515760914363</v>
      </c>
      <c r="H2184" t="s">
        <v>10</v>
      </c>
      <c r="I2184">
        <v>-0.00338893462632932</v>
      </c>
      <c r="J2184">
        <v>-0.00466455570260659</v>
      </c>
    </row>
    <row r="2185" spans="1:10">
      <c r="A2185">
        <v>1.3394</v>
      </c>
      <c r="B2185">
        <v>1.3394</v>
      </c>
      <c r="C2185">
        <v>1.31419</v>
      </c>
      <c r="D2185">
        <v>1.31765</v>
      </c>
      <c r="E2185">
        <v>1.31419</v>
      </c>
      <c r="F2185">
        <v>1.34222684742318</v>
      </c>
      <c r="G2185">
        <v>0.0122004728686448</v>
      </c>
      <c r="H2185" t="s">
        <v>10</v>
      </c>
      <c r="I2185">
        <v>-0.00396206432086966</v>
      </c>
      <c r="J2185">
        <v>-0.00625458309903104</v>
      </c>
    </row>
    <row r="2186" spans="1:10">
      <c r="A2186">
        <v>1.31759</v>
      </c>
      <c r="B2186">
        <v>1.32654</v>
      </c>
      <c r="C2186">
        <v>1.31117</v>
      </c>
      <c r="D2186">
        <v>1.31958</v>
      </c>
      <c r="E2186">
        <v>1.31117</v>
      </c>
      <c r="F2186">
        <v>1.34007000481145</v>
      </c>
      <c r="G2186">
        <v>0.0123589492252126</v>
      </c>
      <c r="H2186" t="s">
        <v>10</v>
      </c>
      <c r="I2186">
        <v>-0.00462467018568745</v>
      </c>
      <c r="J2186">
        <v>-0.00727509364495859</v>
      </c>
    </row>
    <row r="2187" spans="1:10">
      <c r="A2187">
        <v>1.31954</v>
      </c>
      <c r="B2187">
        <v>1.32773</v>
      </c>
      <c r="C2187">
        <v>1.31819</v>
      </c>
      <c r="D2187">
        <v>1.32497</v>
      </c>
      <c r="E2187">
        <v>1.31117</v>
      </c>
      <c r="F2187">
        <v>1.33863190911512</v>
      </c>
      <c r="G2187">
        <v>0.012218001763952</v>
      </c>
      <c r="H2187" t="s">
        <v>10</v>
      </c>
      <c r="I2187">
        <v>-0.00521208822543356</v>
      </c>
      <c r="J2187">
        <v>-0.00756176038441802</v>
      </c>
    </row>
    <row r="2188" spans="1:10">
      <c r="A2188">
        <v>1.32532</v>
      </c>
      <c r="B2188">
        <v>1.33418</v>
      </c>
      <c r="C2188">
        <v>1.32222</v>
      </c>
      <c r="D2188">
        <v>1.32926</v>
      </c>
      <c r="E2188">
        <v>1.31117</v>
      </c>
      <c r="F2188">
        <v>1.33773934634225</v>
      </c>
      <c r="G2188">
        <v>0.0122051016757544</v>
      </c>
      <c r="H2188" t="s">
        <v>10</v>
      </c>
      <c r="I2188">
        <v>-0.00564126272094194</v>
      </c>
      <c r="J2188">
        <v>-0.00735796070297545</v>
      </c>
    </row>
    <row r="2189" spans="1:10">
      <c r="A2189">
        <v>1.32974</v>
      </c>
      <c r="B2189">
        <v>1.33586</v>
      </c>
      <c r="C2189">
        <v>1.32974</v>
      </c>
      <c r="D2189">
        <v>1.33112</v>
      </c>
      <c r="E2189">
        <v>1.31117</v>
      </c>
      <c r="F2189">
        <v>1.33710893240489</v>
      </c>
      <c r="G2189">
        <v>0.0119248465919666</v>
      </c>
      <c r="H2189" t="s">
        <v>10</v>
      </c>
      <c r="I2189">
        <v>-0.00590622239985085</v>
      </c>
      <c r="J2189">
        <v>-0.00696606111548647</v>
      </c>
    </row>
    <row r="2190" spans="1:10">
      <c r="A2190">
        <v>1.33075</v>
      </c>
      <c r="B2190">
        <v>1.33104</v>
      </c>
      <c r="C2190">
        <v>1.31498</v>
      </c>
      <c r="D2190">
        <v>1.31949</v>
      </c>
      <c r="E2190">
        <v>1.31117</v>
      </c>
      <c r="F2190">
        <v>1.33543093884252</v>
      </c>
      <c r="G2190">
        <v>0.0121356042623683</v>
      </c>
      <c r="H2190" t="s">
        <v>10</v>
      </c>
      <c r="I2190">
        <v>-0.00622645417088599</v>
      </c>
      <c r="J2190">
        <v>-0.00750738125502659</v>
      </c>
    </row>
    <row r="2191" spans="1:10">
      <c r="A2191">
        <v>1.31962</v>
      </c>
      <c r="B2191">
        <v>1.3213</v>
      </c>
      <c r="C2191">
        <v>1.29598</v>
      </c>
      <c r="D2191">
        <v>1.29769</v>
      </c>
      <c r="E2191">
        <v>1.29598</v>
      </c>
      <c r="F2191">
        <v>1.33183656371466</v>
      </c>
      <c r="G2191">
        <v>0.0127948240492499</v>
      </c>
      <c r="H2191" t="s">
        <v>10</v>
      </c>
      <c r="I2191">
        <v>-0.00689815725914056</v>
      </c>
      <c r="J2191">
        <v>-0.00958496961215882</v>
      </c>
    </row>
    <row r="2192" spans="1:10">
      <c r="A2192">
        <v>1.29779</v>
      </c>
      <c r="B2192">
        <v>1.29952</v>
      </c>
      <c r="C2192">
        <v>1.27847</v>
      </c>
      <c r="D2192">
        <v>1.28115</v>
      </c>
      <c r="E2192">
        <v>1.27847</v>
      </c>
      <c r="F2192">
        <v>1.32700927193231</v>
      </c>
      <c r="G2192">
        <v>0.0132075828467874</v>
      </c>
      <c r="H2192" t="s">
        <v>10</v>
      </c>
      <c r="I2192">
        <v>-0.00800310771821304</v>
      </c>
      <c r="J2192">
        <v>-0.0124229095545029</v>
      </c>
    </row>
    <row r="2193" spans="1:10">
      <c r="A2193">
        <v>1.28144</v>
      </c>
      <c r="B2193">
        <v>1.28539</v>
      </c>
      <c r="C2193">
        <v>1.25187</v>
      </c>
      <c r="D2193">
        <v>1.26529</v>
      </c>
      <c r="E2193">
        <v>1.25187</v>
      </c>
      <c r="F2193">
        <v>1.321131246034</v>
      </c>
      <c r="G2193">
        <v>0.014223203704448</v>
      </c>
      <c r="H2193" t="s">
        <v>10</v>
      </c>
      <c r="I2193">
        <v>-0.00955648224269415</v>
      </c>
      <c r="J2193">
        <v>-0.0157699803406186</v>
      </c>
    </row>
    <row r="2194" spans="1:10">
      <c r="A2194">
        <v>1.26529</v>
      </c>
      <c r="B2194">
        <v>1.27974</v>
      </c>
      <c r="C2194">
        <v>1.25836</v>
      </c>
      <c r="D2194">
        <v>1.27476</v>
      </c>
      <c r="E2194">
        <v>1.25187</v>
      </c>
      <c r="F2194">
        <v>1.3167149368879</v>
      </c>
      <c r="G2194">
        <v>0.0145810435192256</v>
      </c>
      <c r="H2194" t="s">
        <v>10</v>
      </c>
      <c r="I2194">
        <v>-0.0111366203493555</v>
      </c>
      <c r="J2194">
        <v>-0.0174571727760013</v>
      </c>
    </row>
    <row r="2195" spans="1:10">
      <c r="A2195">
        <v>1.27799</v>
      </c>
      <c r="B2195">
        <v>1.29481</v>
      </c>
      <c r="C2195">
        <v>1.27799</v>
      </c>
      <c r="D2195">
        <v>1.28687</v>
      </c>
      <c r="E2195">
        <v>1.25187</v>
      </c>
      <c r="F2195">
        <v>1.3138725619462</v>
      </c>
      <c r="G2195">
        <v>0.0148544913432643</v>
      </c>
      <c r="H2195" t="s">
        <v>10</v>
      </c>
      <c r="I2195">
        <v>-0.0124321093125344</v>
      </c>
      <c r="J2195">
        <v>-0.0176140651652498</v>
      </c>
    </row>
    <row r="2196" spans="1:10">
      <c r="A2196">
        <v>1.28677</v>
      </c>
      <c r="B2196">
        <v>1.30918</v>
      </c>
      <c r="C2196">
        <v>1.27206</v>
      </c>
      <c r="D2196">
        <v>1.27358</v>
      </c>
      <c r="E2196">
        <v>1.25187</v>
      </c>
      <c r="F2196">
        <v>1.31003517509418</v>
      </c>
      <c r="G2196">
        <v>0.0159677667761011</v>
      </c>
      <c r="H2196" t="s">
        <v>10</v>
      </c>
      <c r="I2196">
        <v>-0.0136649729311586</v>
      </c>
      <c r="J2196">
        <v>-0.0185964274056555</v>
      </c>
    </row>
    <row r="2197" spans="1:10">
      <c r="A2197">
        <v>1.2735</v>
      </c>
      <c r="B2197">
        <v>1.27996</v>
      </c>
      <c r="C2197">
        <v>1.26141</v>
      </c>
      <c r="D2197">
        <v>1.26387</v>
      </c>
      <c r="E2197">
        <v>1.25187</v>
      </c>
      <c r="F2197">
        <v>1.30563849175187</v>
      </c>
      <c r="G2197">
        <v>0.0160968784372961</v>
      </c>
      <c r="H2197" t="s">
        <v>10</v>
      </c>
      <c r="I2197">
        <v>-0.0149177275904391</v>
      </c>
      <c r="J2197">
        <v>-0.0199287462275612</v>
      </c>
    </row>
    <row r="2198" spans="1:10">
      <c r="A2198">
        <v>1.26418</v>
      </c>
      <c r="B2198">
        <v>1.27395</v>
      </c>
      <c r="C2198">
        <v>1.26032</v>
      </c>
      <c r="D2198">
        <v>1.26434</v>
      </c>
      <c r="E2198">
        <v>1.25187</v>
      </c>
      <c r="F2198">
        <v>1.30170530206122</v>
      </c>
      <c r="G2198">
        <v>0.0159735345154313</v>
      </c>
      <c r="H2198" t="s">
        <v>10</v>
      </c>
      <c r="I2198">
        <v>-0.0160757790051079</v>
      </c>
      <c r="J2198">
        <v>-0.0207079846637829</v>
      </c>
    </row>
    <row r="2199" spans="1:10">
      <c r="A2199">
        <v>1.26434</v>
      </c>
      <c r="B2199">
        <v>1.26833</v>
      </c>
      <c r="C2199">
        <v>1.25135</v>
      </c>
      <c r="D2199">
        <v>1.25288</v>
      </c>
      <c r="E2199">
        <v>1.25135</v>
      </c>
      <c r="F2199">
        <v>1.29705527329348</v>
      </c>
      <c r="G2199">
        <v>0.0160238577896597</v>
      </c>
      <c r="H2199" t="s">
        <v>10</v>
      </c>
      <c r="I2199">
        <v>-0.0172599629467038</v>
      </c>
      <c r="J2199">
        <v>-0.0219966987130875</v>
      </c>
    </row>
    <row r="2200" spans="1:10">
      <c r="A2200">
        <v>1.25326</v>
      </c>
      <c r="B2200">
        <v>1.25756</v>
      </c>
      <c r="C2200">
        <v>1.23522</v>
      </c>
      <c r="D2200">
        <v>1.23583</v>
      </c>
      <c r="E2200">
        <v>1.23522</v>
      </c>
      <c r="F2200">
        <v>1.29122429488458</v>
      </c>
      <c r="G2200">
        <v>0.0163396649001767</v>
      </c>
      <c r="H2200" t="s">
        <v>10</v>
      </c>
      <c r="I2200">
        <v>-0.0186311332160525</v>
      </c>
      <c r="J2200">
        <v>-0.0241158142934474</v>
      </c>
    </row>
    <row r="2201" spans="1:10">
      <c r="A2201">
        <v>1.23537</v>
      </c>
      <c r="B2201">
        <v>1.2371</v>
      </c>
      <c r="C2201">
        <v>1.23373</v>
      </c>
      <c r="D2201">
        <v>1.23553</v>
      </c>
      <c r="E2201">
        <v>1.23373</v>
      </c>
      <c r="F2201">
        <v>1.28592007632414</v>
      </c>
      <c r="G2201">
        <v>0.0156911816551679</v>
      </c>
      <c r="H2201" t="s">
        <v>10</v>
      </c>
      <c r="I2201">
        <v>-0.0200099460853351</v>
      </c>
      <c r="J2201">
        <v>-0.0255251975624652</v>
      </c>
    </row>
    <row r="2202" spans="1:10">
      <c r="A2202">
        <v>1.23573</v>
      </c>
      <c r="B2202">
        <v>1.24134</v>
      </c>
      <c r="C2202">
        <v>1.22373</v>
      </c>
      <c r="D2202">
        <v>1.23813</v>
      </c>
      <c r="E2202">
        <v>1.22373</v>
      </c>
      <c r="F2202">
        <v>1.28136864048375</v>
      </c>
      <c r="G2202">
        <v>0.0157871225724095</v>
      </c>
      <c r="H2202" t="s">
        <v>10</v>
      </c>
      <c r="I2202">
        <v>-0.0212341813430004</v>
      </c>
      <c r="J2202">
        <v>-0.0261311223736617</v>
      </c>
    </row>
    <row r="2203" spans="1:10">
      <c r="A2203">
        <v>1.23803</v>
      </c>
      <c r="B2203">
        <v>1.24436</v>
      </c>
      <c r="C2203">
        <v>1.21444</v>
      </c>
      <c r="D2203">
        <v>1.21457</v>
      </c>
      <c r="E2203">
        <v>1.21444</v>
      </c>
      <c r="F2203">
        <v>1.27500686519958</v>
      </c>
      <c r="G2203">
        <v>0.016493766443789</v>
      </c>
      <c r="H2203" t="s">
        <v>10</v>
      </c>
      <c r="I2203">
        <v>-0.0226248429585825</v>
      </c>
      <c r="J2203">
        <v>-0.0281874894209108</v>
      </c>
    </row>
    <row r="2204" spans="1:10">
      <c r="A2204">
        <v>1.21455</v>
      </c>
      <c r="B2204">
        <v>1.24304</v>
      </c>
      <c r="C2204">
        <v>1.21455</v>
      </c>
      <c r="D2204">
        <v>1.23839</v>
      </c>
      <c r="E2204">
        <v>1.21444</v>
      </c>
      <c r="F2204">
        <v>1.27151954470438</v>
      </c>
      <c r="G2204">
        <v>0.0170935781215995</v>
      </c>
      <c r="H2204" t="s">
        <v>10</v>
      </c>
      <c r="I2204">
        <v>-0.0236153158295723</v>
      </c>
      <c r="J2204">
        <v>-0.0275772073135314</v>
      </c>
    </row>
    <row r="2205" spans="1:10">
      <c r="A2205">
        <v>1.23812</v>
      </c>
      <c r="B2205">
        <v>1.25969</v>
      </c>
      <c r="C2205">
        <v>1.22951</v>
      </c>
      <c r="D2205">
        <v>1.25375</v>
      </c>
      <c r="E2205">
        <v>1.21444</v>
      </c>
      <c r="F2205">
        <v>1.26982720711349</v>
      </c>
      <c r="G2205">
        <v>0.0177478992155196</v>
      </c>
      <c r="H2205" t="s">
        <v>10</v>
      </c>
      <c r="I2205">
        <v>-0.0240041520130971</v>
      </c>
      <c r="J2205">
        <v>-0.0255594967471965</v>
      </c>
    </row>
    <row r="2206" spans="1:10">
      <c r="A2206">
        <v>1.25338</v>
      </c>
      <c r="B2206">
        <v>1.26704</v>
      </c>
      <c r="C2206">
        <v>1.24689</v>
      </c>
      <c r="D2206">
        <v>1.25688</v>
      </c>
      <c r="E2206">
        <v>1.21444</v>
      </c>
      <c r="F2206">
        <v>1.26859413976935</v>
      </c>
      <c r="G2206">
        <v>0.0178680042547436</v>
      </c>
      <c r="H2206" t="s">
        <v>10</v>
      </c>
      <c r="I2206">
        <v>-0.0238908629013809</v>
      </c>
      <c r="J2206">
        <v>-0.0234377064545161</v>
      </c>
    </row>
    <row r="2207" spans="1:10">
      <c r="A2207">
        <v>1.25667</v>
      </c>
      <c r="B2207">
        <v>1.25667</v>
      </c>
      <c r="C2207">
        <v>1.25059</v>
      </c>
      <c r="D2207">
        <v>1.25109</v>
      </c>
      <c r="E2207">
        <v>1.21444</v>
      </c>
      <c r="F2207">
        <v>1.26692707883893</v>
      </c>
      <c r="G2207">
        <v>0.0172891040420064</v>
      </c>
      <c r="H2207" t="s">
        <v>10</v>
      </c>
      <c r="I2207">
        <v>-0.0235067141440278</v>
      </c>
      <c r="J2207">
        <v>-0.0219701191146153</v>
      </c>
    </row>
    <row r="2208" spans="1:10">
      <c r="A2208">
        <v>1.25115</v>
      </c>
      <c r="B2208">
        <v>1.25374</v>
      </c>
      <c r="C2208">
        <v>1.2329</v>
      </c>
      <c r="D2208">
        <v>1.23379</v>
      </c>
      <c r="E2208">
        <v>1.21444</v>
      </c>
      <c r="F2208">
        <v>1.26377116656856</v>
      </c>
      <c r="G2208">
        <v>0.0174666488399061</v>
      </c>
      <c r="H2208" t="s">
        <v>10</v>
      </c>
      <c r="I2208">
        <v>-0.0231953683604067</v>
      </c>
      <c r="J2208">
        <v>-0.0219499852259226</v>
      </c>
    </row>
    <row r="2209" spans="1:10">
      <c r="A2209">
        <v>1.23382</v>
      </c>
      <c r="B2209">
        <v>1.2387</v>
      </c>
      <c r="C2209">
        <v>1.21747</v>
      </c>
      <c r="D2209">
        <v>1.23315</v>
      </c>
      <c r="E2209">
        <v>1.21444</v>
      </c>
      <c r="F2209">
        <v>1.2608548649906</v>
      </c>
      <c r="G2209">
        <v>0.0176548163979108</v>
      </c>
      <c r="H2209" t="s">
        <v>10</v>
      </c>
      <c r="I2209">
        <v>-0.0229033192205218</v>
      </c>
      <c r="J2209">
        <v>-0.0217351226609818</v>
      </c>
    </row>
    <row r="2210" spans="1:10">
      <c r="A2210">
        <v>1.23344</v>
      </c>
      <c r="B2210">
        <v>1.23433</v>
      </c>
      <c r="C2210">
        <v>1.21498</v>
      </c>
      <c r="D2210">
        <v>1.21814</v>
      </c>
      <c r="E2210">
        <v>1.21444</v>
      </c>
      <c r="F2210">
        <v>1.25678678261054</v>
      </c>
      <c r="G2210">
        <v>0.0177395755780152</v>
      </c>
      <c r="H2210" t="s">
        <v>10</v>
      </c>
      <c r="I2210">
        <v>-0.0228259490277006</v>
      </c>
      <c r="J2210">
        <v>-0.022516468256416</v>
      </c>
    </row>
    <row r="2211" spans="1:10">
      <c r="A2211">
        <v>1.21809</v>
      </c>
      <c r="B2211">
        <v>1.23936</v>
      </c>
      <c r="C2211">
        <v>1.21795</v>
      </c>
      <c r="D2211">
        <v>1.23653</v>
      </c>
      <c r="E2211">
        <v>1.21444</v>
      </c>
      <c r="F2211">
        <v>1.25485756521906</v>
      </c>
      <c r="G2211">
        <v>0.0179230967991144</v>
      </c>
      <c r="H2211" t="s">
        <v>10</v>
      </c>
      <c r="I2211">
        <v>-0.022541764648782</v>
      </c>
      <c r="J2211">
        <v>-0.0214050271331076</v>
      </c>
    </row>
    <row r="2212" spans="1:10">
      <c r="A2212">
        <v>1.23641</v>
      </c>
      <c r="B2212">
        <v>1.24518</v>
      </c>
      <c r="C2212">
        <v>1.22614</v>
      </c>
      <c r="D2212">
        <v>1.22697</v>
      </c>
      <c r="E2212">
        <v>1.21444</v>
      </c>
      <c r="F2212">
        <v>1.25220160662677</v>
      </c>
      <c r="G2212">
        <v>0.0179789419591587</v>
      </c>
      <c r="H2212" t="s">
        <v>10</v>
      </c>
      <c r="I2212">
        <v>-0.0222439975345689</v>
      </c>
      <c r="J2212">
        <v>-0.0210529290777166</v>
      </c>
    </row>
    <row r="2213" spans="1:10">
      <c r="A2213">
        <v>1.22748</v>
      </c>
      <c r="B2213">
        <v>1.22923</v>
      </c>
      <c r="C2213">
        <v>1.22568</v>
      </c>
      <c r="D2213">
        <v>1.22874</v>
      </c>
      <c r="E2213">
        <v>1.21444</v>
      </c>
      <c r="F2213">
        <v>1.24996716790041</v>
      </c>
      <c r="G2213">
        <v>0.0172574948612008</v>
      </c>
      <c r="H2213" t="s">
        <v>10</v>
      </c>
      <c r="I2213">
        <v>-0.0218743885830597</v>
      </c>
      <c r="J2213">
        <v>-0.0203959527770229</v>
      </c>
    </row>
    <row r="2214" spans="1:10">
      <c r="A2214">
        <v>1.22886</v>
      </c>
      <c r="B2214">
        <v>1.23335</v>
      </c>
      <c r="C2214">
        <v>1.22648</v>
      </c>
      <c r="D2214">
        <v>1.22701</v>
      </c>
      <c r="E2214">
        <v>1.21444</v>
      </c>
      <c r="F2214">
        <v>1.24778077095751</v>
      </c>
      <c r="G2214">
        <v>0.0167381201181407</v>
      </c>
      <c r="H2214" t="s">
        <v>10</v>
      </c>
      <c r="I2214">
        <v>-0.0214568710550154</v>
      </c>
      <c r="J2214">
        <v>-0.0197868009428383</v>
      </c>
    </row>
    <row r="2215" spans="1:10">
      <c r="A2215">
        <v>1.2265</v>
      </c>
      <c r="B2215">
        <v>1.23521</v>
      </c>
      <c r="C2215">
        <v>1.2108</v>
      </c>
      <c r="D2215">
        <v>1.22444</v>
      </c>
      <c r="E2215">
        <v>1.2108</v>
      </c>
      <c r="F2215">
        <v>1.24555784039013</v>
      </c>
      <c r="G2215">
        <v>0.0171217141122337</v>
      </c>
      <c r="H2215" t="s">
        <v>10</v>
      </c>
      <c r="I2215">
        <v>-0.0210233106176672</v>
      </c>
      <c r="J2215">
        <v>-0.019289068868274</v>
      </c>
    </row>
    <row r="2216" spans="1:10">
      <c r="A2216">
        <v>1.22437</v>
      </c>
      <c r="B2216">
        <v>1.22718</v>
      </c>
      <c r="C2216">
        <v>1.21741</v>
      </c>
      <c r="D2216">
        <v>1.22486</v>
      </c>
      <c r="E2216">
        <v>1.2108</v>
      </c>
      <c r="F2216">
        <v>1.24358661749583</v>
      </c>
      <c r="G2216">
        <v>0.016754128406622</v>
      </c>
      <c r="H2216" t="s">
        <v>10</v>
      </c>
      <c r="I2216">
        <v>-0.0205478055179433</v>
      </c>
      <c r="J2216">
        <v>-0.018645785119048</v>
      </c>
    </row>
    <row r="2217" spans="1:10">
      <c r="A2217">
        <v>1.22482</v>
      </c>
      <c r="B2217">
        <v>1.23263</v>
      </c>
      <c r="C2217">
        <v>1.21492</v>
      </c>
      <c r="D2217">
        <v>1.21745</v>
      </c>
      <c r="E2217">
        <v>1.2108</v>
      </c>
      <c r="F2217">
        <v>1.24109741582956</v>
      </c>
      <c r="G2217">
        <v>0.0168019219862909</v>
      </c>
      <c r="H2217" t="s">
        <v>10</v>
      </c>
      <c r="I2217">
        <v>-0.0201423266965612</v>
      </c>
      <c r="J2217">
        <v>-0.0185204114110326</v>
      </c>
    </row>
    <row r="2218" spans="1:10">
      <c r="A2218">
        <v>1.21751</v>
      </c>
      <c r="B2218">
        <v>1.22146</v>
      </c>
      <c r="C2218">
        <v>1.19536</v>
      </c>
      <c r="D2218">
        <v>1.19637</v>
      </c>
      <c r="E2218">
        <v>1.19536</v>
      </c>
      <c r="F2218">
        <v>1.23683766194103</v>
      </c>
      <c r="G2218">
        <v>0.0172668258869763</v>
      </c>
      <c r="H2218" t="s">
        <v>10</v>
      </c>
      <c r="I2218">
        <v>-0.0200924055110519</v>
      </c>
      <c r="J2218">
        <v>-0.0198927207690147</v>
      </c>
    </row>
    <row r="2219" spans="1:10">
      <c r="A2219">
        <v>1.19602</v>
      </c>
      <c r="B2219">
        <v>1.19649</v>
      </c>
      <c r="C2219">
        <v>1.19221</v>
      </c>
      <c r="D2219">
        <v>1.19281</v>
      </c>
      <c r="E2219">
        <v>1.19221</v>
      </c>
      <c r="F2219">
        <v>1.23264455127998</v>
      </c>
      <c r="G2219">
        <v>0.0166174845926275</v>
      </c>
      <c r="H2219" t="s">
        <v>10</v>
      </c>
      <c r="I2219">
        <v>-0.0202789609788091</v>
      </c>
      <c r="J2219">
        <v>-0.021025182849838</v>
      </c>
    </row>
    <row r="2220" spans="1:10">
      <c r="A2220">
        <v>1.19345</v>
      </c>
      <c r="B2220">
        <v>1.19908</v>
      </c>
      <c r="C2220">
        <v>1.18746</v>
      </c>
      <c r="D2220">
        <v>1.19208</v>
      </c>
      <c r="E2220">
        <v>1.18746</v>
      </c>
      <c r="F2220">
        <v>1.22878126068189</v>
      </c>
      <c r="G2220">
        <v>0.0163676103629961</v>
      </c>
      <c r="H2220" t="s">
        <v>10</v>
      </c>
      <c r="I2220">
        <v>-0.0205693827551955</v>
      </c>
      <c r="J2220">
        <v>-0.0217310698607413</v>
      </c>
    </row>
    <row r="2221" spans="1:10">
      <c r="A2221">
        <v>1.19232</v>
      </c>
      <c r="B2221">
        <v>1.20093</v>
      </c>
      <c r="C2221">
        <v>1.18989</v>
      </c>
      <c r="D2221">
        <v>1.19554</v>
      </c>
      <c r="E2221">
        <v>1.18746</v>
      </c>
      <c r="F2221">
        <v>1.22561542633123</v>
      </c>
      <c r="G2221">
        <v>0.0161012298448463</v>
      </c>
      <c r="H2221" t="s">
        <v>10</v>
      </c>
      <c r="I2221">
        <v>-0.0208075974689289</v>
      </c>
      <c r="J2221">
        <v>-0.0217604563238622</v>
      </c>
    </row>
    <row r="2222" spans="1:10">
      <c r="A2222">
        <v>1.19587</v>
      </c>
      <c r="B2222">
        <v>1.20728</v>
      </c>
      <c r="C2222">
        <v>1.19198</v>
      </c>
      <c r="D2222">
        <v>1.19872</v>
      </c>
      <c r="E2222">
        <v>1.18746</v>
      </c>
      <c r="F2222">
        <v>1.22305395715683</v>
      </c>
      <c r="G2222">
        <v>0.016061168352604</v>
      </c>
      <c r="H2222" t="s">
        <v>10</v>
      </c>
      <c r="I2222">
        <v>-0.0209024424319741</v>
      </c>
      <c r="J2222">
        <v>-0.0212818222841553</v>
      </c>
    </row>
    <row r="2223" spans="1:10">
      <c r="A2223">
        <v>1.19855</v>
      </c>
      <c r="B2223">
        <v>1.21415</v>
      </c>
      <c r="C2223">
        <v>1.19543</v>
      </c>
      <c r="D2223">
        <v>1.213</v>
      </c>
      <c r="E2223">
        <v>1.18746</v>
      </c>
      <c r="F2223">
        <v>1.2220964374276</v>
      </c>
      <c r="G2223">
        <v>0.0161941099349738</v>
      </c>
      <c r="H2223" t="s">
        <v>10</v>
      </c>
      <c r="I2223">
        <v>-0.0206269841288742</v>
      </c>
      <c r="J2223">
        <v>-0.0195251509164742</v>
      </c>
    </row>
    <row r="2224" spans="1:10">
      <c r="A2224">
        <v>1.21291</v>
      </c>
      <c r="B2224">
        <v>1.21526</v>
      </c>
      <c r="C2224">
        <v>1.2044</v>
      </c>
      <c r="D2224">
        <v>1.21095</v>
      </c>
      <c r="E2224">
        <v>1.18746</v>
      </c>
      <c r="F2224">
        <v>1.22103487195831</v>
      </c>
      <c r="G2224">
        <v>0.0159274044382251</v>
      </c>
      <c r="H2224" t="s">
        <v>10</v>
      </c>
      <c r="I2224">
        <v>-0.0201195603754094</v>
      </c>
      <c r="J2224">
        <v>-0.0180898653615504</v>
      </c>
    </row>
    <row r="2225" spans="1:10">
      <c r="A2225">
        <v>1.21157</v>
      </c>
      <c r="B2225">
        <v>1.22059</v>
      </c>
      <c r="C2225">
        <v>1.2112</v>
      </c>
      <c r="D2225">
        <v>1.2203</v>
      </c>
      <c r="E2225">
        <v>1.18746</v>
      </c>
      <c r="F2225">
        <v>1.22096488415275</v>
      </c>
      <c r="G2225">
        <v>0.0156130342163139</v>
      </c>
      <c r="H2225" t="s">
        <v>10</v>
      </c>
      <c r="I2225">
        <v>-0.0192983148261702</v>
      </c>
      <c r="J2225">
        <v>-0.0160133326292135</v>
      </c>
    </row>
    <row r="2226" spans="1:10">
      <c r="A2226">
        <v>1.22038</v>
      </c>
      <c r="B2226">
        <v>1.22997</v>
      </c>
      <c r="C2226">
        <v>1.21596</v>
      </c>
      <c r="D2226">
        <v>1.22102</v>
      </c>
      <c r="E2226">
        <v>1.18746</v>
      </c>
      <c r="F2226">
        <v>1.22097013328106</v>
      </c>
      <c r="G2226">
        <v>0.0155328825054982</v>
      </c>
      <c r="H2226" t="s">
        <v>10</v>
      </c>
      <c r="I2226">
        <v>-0.0182679509611895</v>
      </c>
      <c r="J2226">
        <v>-0.0141464955012664</v>
      </c>
    </row>
    <row r="2227" spans="1:10">
      <c r="A2227">
        <v>1.2212</v>
      </c>
      <c r="B2227">
        <v>1.23494</v>
      </c>
      <c r="C2227">
        <v>1.21628</v>
      </c>
      <c r="D2227">
        <v>1.23134</v>
      </c>
      <c r="E2227">
        <v>1.18746</v>
      </c>
      <c r="F2227">
        <v>1.22195773963525</v>
      </c>
      <c r="G2227">
        <v>0.0156892383802233</v>
      </c>
      <c r="H2227" t="s">
        <v>10</v>
      </c>
      <c r="I2227">
        <v>-0.016954243235478</v>
      </c>
      <c r="J2227">
        <v>-0.0116994123326323</v>
      </c>
    </row>
    <row r="2228" spans="1:10">
      <c r="A2228">
        <v>1.23139</v>
      </c>
      <c r="B2228">
        <v>1.23517</v>
      </c>
      <c r="C2228">
        <v>1.22518</v>
      </c>
      <c r="D2228">
        <v>1.22979</v>
      </c>
      <c r="E2228">
        <v>1.18746</v>
      </c>
      <c r="F2228">
        <v>1.2227036691938</v>
      </c>
      <c r="G2228">
        <v>0.0154042764612121</v>
      </c>
      <c r="H2228" t="s">
        <v>10</v>
      </c>
      <c r="I2228">
        <v>-0.0155178949918292</v>
      </c>
      <c r="J2228">
        <v>-0.00977250201723389</v>
      </c>
    </row>
    <row r="2229" spans="1:10">
      <c r="A2229">
        <v>1.23017</v>
      </c>
      <c r="B2229">
        <v>1.24141</v>
      </c>
      <c r="C2229">
        <v>1.22393</v>
      </c>
      <c r="D2229">
        <v>1.23857</v>
      </c>
      <c r="E2229">
        <v>1.18746</v>
      </c>
      <c r="F2229">
        <v>1.2242147483182</v>
      </c>
      <c r="G2229">
        <v>0.0155080626381515</v>
      </c>
      <c r="H2229" t="s">
        <v>10</v>
      </c>
      <c r="I2229">
        <v>-0.0139045256021503</v>
      </c>
      <c r="J2229">
        <v>-0.00745104804343466</v>
      </c>
    </row>
    <row r="2230" spans="1:10">
      <c r="A2230">
        <v>1.23864</v>
      </c>
      <c r="B2230">
        <v>1.24153</v>
      </c>
      <c r="C2230">
        <v>1.23504</v>
      </c>
      <c r="D2230">
        <v>1.23882</v>
      </c>
      <c r="E2230">
        <v>1.18746</v>
      </c>
      <c r="F2230">
        <v>1.22560572466884</v>
      </c>
      <c r="G2230">
        <v>0.0150571595062439</v>
      </c>
      <c r="H2230" t="s">
        <v>10</v>
      </c>
      <c r="I2230">
        <v>-0.0122290984465504</v>
      </c>
      <c r="J2230">
        <v>-0.00552738982415101</v>
      </c>
    </row>
    <row r="2231" spans="1:10">
      <c r="A2231">
        <v>1.23952</v>
      </c>
      <c r="B2231">
        <v>1.2466</v>
      </c>
      <c r="C2231">
        <v>1.23952</v>
      </c>
      <c r="D2231">
        <v>1.24138</v>
      </c>
      <c r="E2231">
        <v>1.18746</v>
      </c>
      <c r="F2231">
        <v>1.22710803660514</v>
      </c>
      <c r="G2231">
        <v>0.0146933015309317</v>
      </c>
      <c r="H2231" t="s">
        <v>10</v>
      </c>
      <c r="I2231">
        <v>-0.0105338874516434</v>
      </c>
      <c r="J2231">
        <v>-0.00375304347201543</v>
      </c>
    </row>
    <row r="2232" spans="1:10">
      <c r="A2232">
        <v>1.24142</v>
      </c>
      <c r="B2232">
        <v>1.24659</v>
      </c>
      <c r="C2232">
        <v>1.23008</v>
      </c>
      <c r="D2232">
        <v>1.23208</v>
      </c>
      <c r="E2232">
        <v>1.18746</v>
      </c>
      <c r="F2232">
        <v>1.22758155692846</v>
      </c>
      <c r="G2232">
        <v>0.0147841364543851</v>
      </c>
      <c r="H2232" t="s">
        <v>10</v>
      </c>
      <c r="I2232">
        <v>-0.0090395092991792</v>
      </c>
      <c r="J2232">
        <v>-0.00306199668932216</v>
      </c>
    </row>
    <row r="2233" spans="1:10">
      <c r="A2233">
        <v>1.23233</v>
      </c>
      <c r="B2233">
        <v>1.235</v>
      </c>
      <c r="C2233">
        <v>1.22506</v>
      </c>
      <c r="D2233">
        <v>1.22633</v>
      </c>
      <c r="E2233">
        <v>1.18746</v>
      </c>
      <c r="F2233">
        <v>1.22746236103051</v>
      </c>
      <c r="G2233">
        <v>0.0145419296316659</v>
      </c>
      <c r="H2233" t="s">
        <v>10</v>
      </c>
      <c r="I2233">
        <v>-0.00782048207521463</v>
      </c>
      <c r="J2233">
        <v>-0.00294437317935636</v>
      </c>
    </row>
    <row r="2234" spans="1:10">
      <c r="A2234">
        <v>1.22666</v>
      </c>
      <c r="B2234">
        <v>1.23438</v>
      </c>
      <c r="C2234">
        <v>1.22074</v>
      </c>
      <c r="D2234">
        <v>1.23052</v>
      </c>
      <c r="E2234">
        <v>1.18746</v>
      </c>
      <c r="F2234">
        <v>1.22775356474189</v>
      </c>
      <c r="G2234">
        <v>0.0144968331500826</v>
      </c>
      <c r="H2234" t="s">
        <v>10</v>
      </c>
      <c r="I2234">
        <v>-0.00675326943680763</v>
      </c>
      <c r="J2234">
        <v>-0.00248441888317962</v>
      </c>
    </row>
    <row r="2235" spans="1:10">
      <c r="A2235">
        <v>1.23064</v>
      </c>
      <c r="B2235">
        <v>1.23872</v>
      </c>
      <c r="C2235">
        <v>1.22583</v>
      </c>
      <c r="D2235">
        <v>1.23349</v>
      </c>
      <c r="E2235">
        <v>1.18746</v>
      </c>
      <c r="F2235">
        <v>1.22829989190933</v>
      </c>
      <c r="G2235">
        <v>0.0144164914925785</v>
      </c>
      <c r="H2235" t="s">
        <v>10</v>
      </c>
      <c r="I2235">
        <v>-0.00577437960700438</v>
      </c>
      <c r="J2235">
        <v>-0.00185882028779138</v>
      </c>
    </row>
    <row r="2236" spans="1:10">
      <c r="A2236">
        <v>1.23355</v>
      </c>
      <c r="B2236">
        <v>1.23934</v>
      </c>
      <c r="C2236">
        <v>1.22504</v>
      </c>
      <c r="D2236">
        <v>1.23671</v>
      </c>
      <c r="E2236">
        <v>1.18746</v>
      </c>
      <c r="F2236">
        <v>1.22910085458463</v>
      </c>
      <c r="G2236">
        <v>0.0144106669179495</v>
      </c>
      <c r="H2236" t="s">
        <v>10</v>
      </c>
      <c r="I2236">
        <v>-0.00483762962641937</v>
      </c>
      <c r="J2236">
        <v>-0.00109062970407936</v>
      </c>
    </row>
    <row r="2237" spans="1:10">
      <c r="A2237">
        <v>1.23714</v>
      </c>
      <c r="B2237">
        <v>1.23862</v>
      </c>
      <c r="C2237">
        <v>1.23659</v>
      </c>
      <c r="D2237">
        <v>1.23857</v>
      </c>
      <c r="E2237">
        <v>1.18746</v>
      </c>
      <c r="F2237">
        <v>1.23000267795752</v>
      </c>
      <c r="G2237">
        <v>0.0137916335720521</v>
      </c>
      <c r="H2237" t="s">
        <v>10</v>
      </c>
      <c r="I2237">
        <v>-0.00393569691868239</v>
      </c>
      <c r="J2237" s="1">
        <v>-0.000327966087734443</v>
      </c>
    </row>
    <row r="2238" spans="1:10">
      <c r="A2238">
        <v>1.2385</v>
      </c>
      <c r="B2238">
        <v>1.23974</v>
      </c>
      <c r="C2238">
        <v>1.22631</v>
      </c>
      <c r="D2238">
        <v>1.22841</v>
      </c>
      <c r="E2238">
        <v>1.18746</v>
      </c>
      <c r="F2238">
        <v>1.22985099434252</v>
      </c>
      <c r="G2238">
        <v>0.0137735518934495</v>
      </c>
      <c r="H2238" t="s">
        <v>10</v>
      </c>
      <c r="I2238">
        <v>-0.00325599442266612</v>
      </c>
      <c r="J2238" s="1">
        <v>-0.000537184438601068</v>
      </c>
    </row>
    <row r="2239" spans="1:10">
      <c r="A2239">
        <v>1.22872</v>
      </c>
      <c r="B2239">
        <v>1.22904</v>
      </c>
      <c r="C2239">
        <v>1.21485</v>
      </c>
      <c r="D2239">
        <v>1.21844</v>
      </c>
      <c r="E2239">
        <v>1.18746</v>
      </c>
      <c r="F2239">
        <v>1.22876423297657</v>
      </c>
      <c r="G2239">
        <v>0.013794374298777</v>
      </c>
      <c r="H2239" t="s">
        <v>10</v>
      </c>
      <c r="I2239">
        <v>-0.00290285710319439</v>
      </c>
      <c r="J2239">
        <v>-0.00149030782530745</v>
      </c>
    </row>
    <row r="2240" spans="1:10">
      <c r="A2240">
        <v>1.21861</v>
      </c>
      <c r="B2240">
        <v>1.23032</v>
      </c>
      <c r="C2240">
        <v>1.21634</v>
      </c>
      <c r="D2240">
        <v>1.2227</v>
      </c>
      <c r="E2240">
        <v>1.18989</v>
      </c>
      <c r="F2240">
        <v>1.2281866869788</v>
      </c>
      <c r="G2240">
        <v>0.0138036555838381</v>
      </c>
      <c r="H2240" t="s">
        <v>10</v>
      </c>
      <c r="I2240">
        <v>-0.00269833454108879</v>
      </c>
      <c r="J2240">
        <v>-0.00188024429266642</v>
      </c>
    </row>
    <row r="2241" spans="1:10">
      <c r="A2241">
        <v>1.22227</v>
      </c>
      <c r="B2241">
        <v>1.2538</v>
      </c>
      <c r="C2241">
        <v>1.21914</v>
      </c>
      <c r="D2241">
        <v>1.25089</v>
      </c>
      <c r="E2241">
        <v>1.19198</v>
      </c>
      <c r="F2241">
        <v>1.23034890726653</v>
      </c>
      <c r="G2241">
        <v>0.0148464728046462</v>
      </c>
      <c r="H2241" t="s">
        <v>10</v>
      </c>
      <c r="I2241">
        <v>-0.002141777204426</v>
      </c>
      <c r="J2241" s="1">
        <v>8.44521422251887e-5</v>
      </c>
    </row>
    <row r="2242" spans="1:10">
      <c r="A2242">
        <v>1.25107</v>
      </c>
      <c r="B2242">
        <v>1.26106</v>
      </c>
      <c r="C2242">
        <v>1.24794</v>
      </c>
      <c r="D2242">
        <v>1.25624</v>
      </c>
      <c r="E2242">
        <v>1.19543</v>
      </c>
      <c r="F2242">
        <v>1.2328147256221</v>
      </c>
      <c r="G2242">
        <v>0.0147601491644139</v>
      </c>
      <c r="H2242" t="s">
        <v>10</v>
      </c>
      <c r="I2242">
        <v>-0.00130350927753092</v>
      </c>
      <c r="J2242">
        <v>0.00204956243004938</v>
      </c>
    </row>
    <row r="2243" spans="1:10">
      <c r="A2243">
        <v>1.25547</v>
      </c>
      <c r="B2243">
        <v>1.25647</v>
      </c>
      <c r="C2243">
        <v>1.25401</v>
      </c>
      <c r="D2243">
        <v>1.25453</v>
      </c>
      <c r="E2243">
        <v>1.2044</v>
      </c>
      <c r="F2243">
        <v>1.23488284699142</v>
      </c>
      <c r="G2243">
        <v>0.0141451417061932</v>
      </c>
      <c r="H2243" t="s">
        <v>10</v>
      </c>
      <c r="I2243" s="1">
        <v>-0.000356925090184967</v>
      </c>
      <c r="J2243">
        <v>0.00342941165919885</v>
      </c>
    </row>
    <row r="2244" spans="1:10">
      <c r="A2244">
        <v>1.25452</v>
      </c>
      <c r="B2244">
        <v>1.25568</v>
      </c>
      <c r="C2244">
        <v>1.25004</v>
      </c>
      <c r="D2244">
        <v>1.25072</v>
      </c>
      <c r="E2244">
        <v>1.2112</v>
      </c>
      <c r="F2244">
        <v>1.23639114727795</v>
      </c>
      <c r="G2244">
        <v>0.0137198846208835</v>
      </c>
      <c r="H2244" t="s">
        <v>10</v>
      </c>
      <c r="I2244" s="1">
        <v>0.000547955303212752</v>
      </c>
      <c r="J2244">
        <v>0.00416747687680363</v>
      </c>
    </row>
    <row r="2245" spans="1:10">
      <c r="A2245">
        <v>1.25032</v>
      </c>
      <c r="B2245">
        <v>1.26617</v>
      </c>
      <c r="C2245">
        <v>1.24783</v>
      </c>
      <c r="D2245">
        <v>1.26212</v>
      </c>
      <c r="E2245">
        <v>1.21485</v>
      </c>
      <c r="F2245">
        <v>1.23884151420386</v>
      </c>
      <c r="G2245">
        <v>0.0139508903898394</v>
      </c>
      <c r="H2245" t="s">
        <v>10</v>
      </c>
      <c r="I2245">
        <v>0.00155989268193897</v>
      </c>
      <c r="J2245">
        <v>0.00560764219684384</v>
      </c>
    </row>
    <row r="2246" spans="1:10">
      <c r="A2246">
        <v>1.26224</v>
      </c>
      <c r="B2246">
        <v>1.26638</v>
      </c>
      <c r="C2246">
        <v>1.25516</v>
      </c>
      <c r="D2246">
        <v>1.26229</v>
      </c>
      <c r="E2246">
        <v>1.21485</v>
      </c>
      <c r="F2246">
        <v>1.2410747033273</v>
      </c>
      <c r="G2246">
        <v>0.0138143458703474</v>
      </c>
      <c r="H2246" t="s">
        <v>10</v>
      </c>
      <c r="I2246">
        <v>0.00258504081524685</v>
      </c>
      <c r="J2246">
        <v>0.00668563334847838</v>
      </c>
    </row>
    <row r="2247" spans="1:10">
      <c r="A2247">
        <v>1.26264</v>
      </c>
      <c r="B2247">
        <v>1.27107</v>
      </c>
      <c r="C2247">
        <v>1.26248</v>
      </c>
      <c r="D2247">
        <v>1.2688</v>
      </c>
      <c r="E2247">
        <v>1.21485</v>
      </c>
      <c r="F2247">
        <v>1.24371520777232</v>
      </c>
      <c r="G2247">
        <v>0.01356262857683</v>
      </c>
      <c r="H2247" t="s">
        <v>10</v>
      </c>
      <c r="I2247">
        <v>0.00366270065141201</v>
      </c>
      <c r="J2247">
        <v>0.00797333999607263</v>
      </c>
    </row>
    <row r="2248" spans="1:10">
      <c r="A2248">
        <v>1.26915</v>
      </c>
      <c r="B2248">
        <v>1.27213</v>
      </c>
      <c r="C2248">
        <v>1.26079</v>
      </c>
      <c r="D2248">
        <v>1.26376</v>
      </c>
      <c r="E2248">
        <v>1.21485</v>
      </c>
      <c r="F2248">
        <v>1.24562423560353</v>
      </c>
      <c r="G2248">
        <v>0.0134514971479885</v>
      </c>
      <c r="H2248" t="s">
        <v>10</v>
      </c>
      <c r="I2248">
        <v>0.0046280228041641</v>
      </c>
      <c r="J2248">
        <v>0.0084893114151725</v>
      </c>
    </row>
    <row r="2249" spans="1:10">
      <c r="A2249">
        <v>1.26356</v>
      </c>
      <c r="B2249">
        <v>1.26465</v>
      </c>
      <c r="C2249">
        <v>1.26228</v>
      </c>
      <c r="D2249">
        <v>1.26373</v>
      </c>
      <c r="E2249">
        <v>1.21485</v>
      </c>
      <c r="F2249">
        <v>1.24734859411748</v>
      </c>
      <c r="G2249">
        <v>0.0128974222905891</v>
      </c>
      <c r="H2249" t="s">
        <v>10</v>
      </c>
      <c r="I2249">
        <v>0.0054613032583269</v>
      </c>
      <c r="J2249">
        <v>0.00879442507497807</v>
      </c>
    </row>
    <row r="2250" spans="1:10">
      <c r="A2250">
        <v>1.2638</v>
      </c>
      <c r="B2250">
        <v>1.2644</v>
      </c>
      <c r="C2250">
        <v>1.25477</v>
      </c>
      <c r="D2250">
        <v>1.26011</v>
      </c>
      <c r="E2250">
        <v>1.21485</v>
      </c>
      <c r="F2250">
        <v>1.24856396610629</v>
      </c>
      <c r="G2250">
        <v>0.0127340511760596</v>
      </c>
      <c r="H2250" t="s">
        <v>10</v>
      </c>
      <c r="I2250">
        <v>0.0060979381949601</v>
      </c>
      <c r="J2250">
        <v>0.00864447794149292</v>
      </c>
    </row>
    <row r="2251" spans="1:10">
      <c r="A2251">
        <v>1.26032</v>
      </c>
      <c r="B2251">
        <v>1.27373</v>
      </c>
      <c r="C2251">
        <v>1.25216</v>
      </c>
      <c r="D2251">
        <v>1.27179</v>
      </c>
      <c r="E2251">
        <v>1.21485</v>
      </c>
      <c r="F2251">
        <v>1.25077596933426</v>
      </c>
      <c r="G2251">
        <v>0.0131758486172567</v>
      </c>
      <c r="H2251" t="s">
        <v>10</v>
      </c>
      <c r="I2251">
        <v>0.00675039521921004</v>
      </c>
      <c r="J2251">
        <v>0.00936022331620978</v>
      </c>
    </row>
    <row r="2252" spans="1:10">
      <c r="A2252">
        <v>1.27192</v>
      </c>
      <c r="B2252">
        <v>1.27778</v>
      </c>
      <c r="C2252">
        <v>1.26807</v>
      </c>
      <c r="D2252">
        <v>1.27328</v>
      </c>
      <c r="E2252">
        <v>1.21485</v>
      </c>
      <c r="F2252">
        <v>1.25291921035005</v>
      </c>
      <c r="G2252">
        <v>0.0130025561863938</v>
      </c>
      <c r="H2252" t="s">
        <v>10</v>
      </c>
      <c r="I2252">
        <v>0.00738695290971101</v>
      </c>
      <c r="J2252">
        <v>0.00993318367171491</v>
      </c>
    </row>
    <row r="2253" spans="1:10">
      <c r="A2253">
        <v>1.27275</v>
      </c>
      <c r="B2253">
        <v>1.29546</v>
      </c>
      <c r="C2253">
        <v>1.27066</v>
      </c>
      <c r="D2253">
        <v>1.29175</v>
      </c>
      <c r="E2253">
        <v>1.21485</v>
      </c>
      <c r="F2253">
        <v>1.2566173807929</v>
      </c>
      <c r="G2253">
        <v>0.0135924283770741</v>
      </c>
      <c r="H2253" t="s">
        <v>10</v>
      </c>
      <c r="I2253">
        <v>0.00825801750261153</v>
      </c>
      <c r="J2253">
        <v>0.0117422758742136</v>
      </c>
    </row>
    <row r="2254" spans="1:10">
      <c r="A2254">
        <v>1.29144</v>
      </c>
      <c r="B2254">
        <v>1.30056</v>
      </c>
      <c r="C2254">
        <v>1.28867</v>
      </c>
      <c r="D2254">
        <v>1.29283</v>
      </c>
      <c r="E2254">
        <v>1.21485</v>
      </c>
      <c r="F2254">
        <v>1.26006620166976</v>
      </c>
      <c r="G2254">
        <v>0.0135073069582204</v>
      </c>
      <c r="H2254" t="s">
        <v>10</v>
      </c>
      <c r="I2254">
        <v>0.00922881291037366</v>
      </c>
      <c r="J2254">
        <v>0.0131119945414222</v>
      </c>
    </row>
    <row r="2255" spans="1:10">
      <c r="A2255">
        <v>1.29231</v>
      </c>
      <c r="B2255">
        <v>1.29231</v>
      </c>
      <c r="C2255">
        <v>1.28855</v>
      </c>
      <c r="D2255">
        <v>1.28878</v>
      </c>
      <c r="E2255">
        <v>1.21485</v>
      </c>
      <c r="F2255">
        <v>1.26280084912979</v>
      </c>
      <c r="G2255">
        <v>0.0130459416103094</v>
      </c>
      <c r="H2255" t="s">
        <v>10</v>
      </c>
      <c r="I2255">
        <v>0.0101255772453108</v>
      </c>
      <c r="J2255">
        <v>0.0137126345850597</v>
      </c>
    </row>
    <row r="2256" spans="1:10">
      <c r="A2256">
        <v>1.28894</v>
      </c>
      <c r="B2256">
        <v>1.29908</v>
      </c>
      <c r="C2256">
        <v>1.28675</v>
      </c>
      <c r="D2256">
        <v>1.29366</v>
      </c>
      <c r="E2256">
        <v>1.21485</v>
      </c>
      <c r="F2256">
        <v>1.26573981587933</v>
      </c>
      <c r="G2256">
        <v>0.0130101445297939</v>
      </c>
      <c r="H2256" t="s">
        <v>10</v>
      </c>
      <c r="I2256">
        <v>0.0109837097808732</v>
      </c>
      <c r="J2256">
        <v>0.0144162399231224</v>
      </c>
    </row>
    <row r="2257" spans="1:10">
      <c r="A2257">
        <v>1.29364</v>
      </c>
      <c r="B2257">
        <v>1.30272</v>
      </c>
      <c r="C2257">
        <v>1.28377</v>
      </c>
      <c r="D2257">
        <v>1.29042</v>
      </c>
      <c r="E2257">
        <v>1.21485</v>
      </c>
      <c r="F2257">
        <v>1.26809030960511</v>
      </c>
      <c r="G2257">
        <v>0.0133071373033042</v>
      </c>
      <c r="H2257" t="s">
        <v>10</v>
      </c>
      <c r="I2257">
        <v>0.0116959175234397</v>
      </c>
      <c r="J2257">
        <v>0.0145447484937057</v>
      </c>
    </row>
    <row r="2258" spans="1:10">
      <c r="A2258">
        <v>1.29032</v>
      </c>
      <c r="B2258">
        <v>1.2912</v>
      </c>
      <c r="C2258">
        <v>1.27293</v>
      </c>
      <c r="D2258">
        <v>1.27586</v>
      </c>
      <c r="E2258">
        <v>1.21485</v>
      </c>
      <c r="F2258">
        <v>1.26883028011891</v>
      </c>
      <c r="G2258">
        <v>0.013555280438139</v>
      </c>
      <c r="H2258" t="s">
        <v>10</v>
      </c>
      <c r="I2258">
        <v>0.0120203736678836</v>
      </c>
      <c r="J2258">
        <v>0.0133181982456591</v>
      </c>
    </row>
    <row r="2259" spans="1:10">
      <c r="A2259">
        <v>1.276</v>
      </c>
      <c r="B2259">
        <v>1.29315</v>
      </c>
      <c r="C2259">
        <v>1.27367</v>
      </c>
      <c r="D2259">
        <v>1.29111</v>
      </c>
      <c r="E2259">
        <v>1.21634</v>
      </c>
      <c r="F2259">
        <v>1.27095215820282</v>
      </c>
      <c r="G2259">
        <v>0.0138515164162321</v>
      </c>
      <c r="H2259" t="s">
        <v>10</v>
      </c>
      <c r="I2259">
        <v>0.012300694075635</v>
      </c>
      <c r="J2259">
        <v>0.0134219757066407</v>
      </c>
    </row>
    <row r="2260" spans="1:10">
      <c r="A2260">
        <v>1.29072</v>
      </c>
      <c r="B2260">
        <v>1.29649</v>
      </c>
      <c r="C2260">
        <v>1.2792</v>
      </c>
      <c r="D2260">
        <v>1.29075</v>
      </c>
      <c r="E2260">
        <v>1.21914</v>
      </c>
      <c r="F2260">
        <v>1.27283766694541</v>
      </c>
      <c r="G2260">
        <v>0.0140234405954204</v>
      </c>
      <c r="H2260" t="s">
        <v>10</v>
      </c>
      <c r="I2260">
        <v>0.0125048768399805</v>
      </c>
      <c r="J2260">
        <v>0.0133216078973625</v>
      </c>
    </row>
    <row r="2261" spans="1:10">
      <c r="A2261">
        <v>1.28977</v>
      </c>
      <c r="B2261">
        <v>1.29247</v>
      </c>
      <c r="C2261">
        <v>1.28735</v>
      </c>
      <c r="D2261">
        <v>1.29207</v>
      </c>
      <c r="E2261">
        <v>1.24783</v>
      </c>
      <c r="F2261">
        <v>1.27466931771251</v>
      </c>
      <c r="G2261">
        <v>0.0135782685656494</v>
      </c>
      <c r="H2261" t="s">
        <v>10</v>
      </c>
      <c r="I2261">
        <v>0.0126431930918324</v>
      </c>
      <c r="J2261">
        <v>0.01319645809924</v>
      </c>
    </row>
    <row r="2262" spans="1:10">
      <c r="A2262">
        <v>1.29218</v>
      </c>
      <c r="B2262">
        <v>1.30055</v>
      </c>
      <c r="C2262">
        <v>1.28852</v>
      </c>
      <c r="D2262">
        <v>1.29819</v>
      </c>
      <c r="E2262">
        <v>1.24783</v>
      </c>
      <c r="F2262">
        <v>1.27690938269227</v>
      </c>
      <c r="G2262">
        <v>0.0135008551373669</v>
      </c>
      <c r="H2262" t="s">
        <v>10</v>
      </c>
      <c r="I2262">
        <v>0.0128017993543506</v>
      </c>
      <c r="J2262">
        <v>0.0134362244044234</v>
      </c>
    </row>
    <row r="2263" spans="1:10">
      <c r="A2263">
        <v>1.29812</v>
      </c>
      <c r="B2263">
        <v>1.30456</v>
      </c>
      <c r="C2263">
        <v>1.29493</v>
      </c>
      <c r="D2263">
        <v>1.29877</v>
      </c>
      <c r="E2263">
        <v>1.24783</v>
      </c>
      <c r="F2263">
        <v>1.27899134624539</v>
      </c>
      <c r="G2263">
        <v>0.0133073123804986</v>
      </c>
      <c r="H2263" t="s">
        <v>10</v>
      </c>
      <c r="I2263">
        <v>0.0129448842710933</v>
      </c>
      <c r="J2263">
        <v>0.0135172239380638</v>
      </c>
    </row>
    <row r="2264" spans="1:10">
      <c r="A2264">
        <v>1.29875</v>
      </c>
      <c r="B2264">
        <v>1.30417</v>
      </c>
      <c r="C2264">
        <v>1.29653</v>
      </c>
      <c r="D2264">
        <v>1.29963</v>
      </c>
      <c r="E2264">
        <v>1.24783</v>
      </c>
      <c r="F2264">
        <v>1.28095693231726</v>
      </c>
      <c r="G2264">
        <v>0.0130239467614737</v>
      </c>
      <c r="H2264" t="s">
        <v>10</v>
      </c>
      <c r="I2264">
        <v>0.0130549567492161</v>
      </c>
      <c r="J2264">
        <v>0.0134952466617073</v>
      </c>
    </row>
    <row r="2265" spans="1:10">
      <c r="A2265">
        <v>1.2998</v>
      </c>
      <c r="B2265">
        <v>1.31041</v>
      </c>
      <c r="C2265">
        <v>1.29767</v>
      </c>
      <c r="D2265">
        <v>1.30658</v>
      </c>
      <c r="E2265">
        <v>1.25216</v>
      </c>
      <c r="F2265">
        <v>1.28339722447752</v>
      </c>
      <c r="G2265">
        <v>0.0130097494234</v>
      </c>
      <c r="H2265" t="s">
        <v>10</v>
      </c>
      <c r="I2265">
        <v>0.0132196957928853</v>
      </c>
      <c r="J2265">
        <v>0.0138786519675624</v>
      </c>
    </row>
    <row r="2266" spans="1:10">
      <c r="A2266">
        <v>1.30635</v>
      </c>
      <c r="B2266">
        <v>1.30927</v>
      </c>
      <c r="C2266">
        <v>1.29775</v>
      </c>
      <c r="D2266">
        <v>1.30484</v>
      </c>
      <c r="E2266">
        <v>1.25216</v>
      </c>
      <c r="F2266">
        <v>1.2854393935749</v>
      </c>
      <c r="G2266">
        <v>0.01293526195223</v>
      </c>
      <c r="H2266" t="s">
        <v>10</v>
      </c>
      <c r="I2266">
        <v>0.013352171843342</v>
      </c>
      <c r="J2266">
        <v>0.013882076045169</v>
      </c>
    </row>
    <row r="2267" spans="1:10">
      <c r="A2267">
        <v>1.30533</v>
      </c>
      <c r="B2267">
        <v>1.30669</v>
      </c>
      <c r="C2267">
        <v>1.30498</v>
      </c>
      <c r="D2267">
        <v>1.3059</v>
      </c>
      <c r="E2267">
        <v>1.25216</v>
      </c>
      <c r="F2267">
        <v>1.28738802275824</v>
      </c>
      <c r="G2267">
        <v>0.0123809988546185</v>
      </c>
      <c r="H2267" t="s">
        <v>10</v>
      </c>
      <c r="I2267">
        <v>0.013443960841634</v>
      </c>
      <c r="J2267">
        <v>0.0138111168348018</v>
      </c>
    </row>
    <row r="2268" spans="1:10">
      <c r="A2268">
        <v>1.30584</v>
      </c>
      <c r="B2268">
        <v>1.31937</v>
      </c>
      <c r="C2268">
        <v>1.30529</v>
      </c>
      <c r="D2268">
        <v>1.31722</v>
      </c>
      <c r="E2268">
        <v>1.25216</v>
      </c>
      <c r="F2268">
        <v>1.29022916344793</v>
      </c>
      <c r="G2268">
        <v>0.0124659489118875</v>
      </c>
      <c r="H2268" t="s">
        <v>10</v>
      </c>
      <c r="I2268">
        <v>0.0136553987353159</v>
      </c>
      <c r="J2268">
        <v>0.0145011503100433</v>
      </c>
    </row>
    <row r="2269" spans="1:10">
      <c r="A2269">
        <v>1.31707</v>
      </c>
      <c r="B2269">
        <v>1.32615</v>
      </c>
      <c r="C2269">
        <v>1.3144</v>
      </c>
      <c r="D2269">
        <v>1.3219</v>
      </c>
      <c r="E2269">
        <v>1.25216</v>
      </c>
      <c r="F2269">
        <v>1.29324543359574</v>
      </c>
      <c r="G2269">
        <v>0.0124301514662932</v>
      </c>
      <c r="H2269" t="s">
        <v>10</v>
      </c>
      <c r="I2269">
        <v>0.0139742895656182</v>
      </c>
      <c r="J2269">
        <v>0.0152498528868276</v>
      </c>
    </row>
    <row r="2270" spans="1:10">
      <c r="A2270">
        <v>1.32206</v>
      </c>
      <c r="B2270">
        <v>1.32383</v>
      </c>
      <c r="C2270">
        <v>1.31294</v>
      </c>
      <c r="D2270">
        <v>1.31534</v>
      </c>
      <c r="E2270">
        <v>1.25216</v>
      </c>
      <c r="F2270">
        <v>1.2953496780152</v>
      </c>
      <c r="G2270">
        <v>0.0123531438929785</v>
      </c>
      <c r="H2270" t="s">
        <v>10</v>
      </c>
      <c r="I2270">
        <v>0.0142073018293292</v>
      </c>
      <c r="J2270">
        <v>0.0151393508841732</v>
      </c>
    </row>
    <row r="2271" spans="1:10">
      <c r="A2271">
        <v>1.31532</v>
      </c>
      <c r="B2271">
        <v>1.32348</v>
      </c>
      <c r="C2271">
        <v>1.31173</v>
      </c>
      <c r="D2271">
        <v>1.31784</v>
      </c>
      <c r="E2271">
        <v>1.26807</v>
      </c>
      <c r="F2271">
        <v>1.29749161344232</v>
      </c>
      <c r="G2271">
        <v>0.0123229866983296</v>
      </c>
      <c r="H2271" t="s">
        <v>10</v>
      </c>
      <c r="I2271">
        <v>0.0143817769085222</v>
      </c>
      <c r="J2271">
        <v>0.0150796772252939</v>
      </c>
    </row>
    <row r="2272" spans="1:10">
      <c r="A2272">
        <v>1.31779</v>
      </c>
      <c r="B2272">
        <v>1.33333</v>
      </c>
      <c r="C2272">
        <v>1.31543</v>
      </c>
      <c r="D2272">
        <v>1.32753</v>
      </c>
      <c r="E2272">
        <v>1.27066</v>
      </c>
      <c r="F2272">
        <v>1.3003524121621</v>
      </c>
      <c r="G2272">
        <v>0.0126018373634131</v>
      </c>
      <c r="H2272" t="s">
        <v>10</v>
      </c>
      <c r="I2272">
        <v>0.0146322350544446</v>
      </c>
      <c r="J2272">
        <v>0.0156340676381345</v>
      </c>
    </row>
    <row r="2273" spans="1:10">
      <c r="A2273">
        <v>1.32851</v>
      </c>
      <c r="B2273">
        <v>1.32959</v>
      </c>
      <c r="C2273">
        <v>1.32699</v>
      </c>
      <c r="D2273">
        <v>1.32834</v>
      </c>
      <c r="E2273">
        <v>1.27293</v>
      </c>
      <c r="F2273">
        <v>1.30301789671809</v>
      </c>
      <c r="G2273">
        <v>0.0121017454952424</v>
      </c>
      <c r="H2273" t="s">
        <v>10</v>
      </c>
      <c r="I2273">
        <v>0.014896761738122</v>
      </c>
      <c r="J2273">
        <v>0.0159548684728314</v>
      </c>
    </row>
    <row r="2274" spans="1:10">
      <c r="A2274">
        <v>1.3281</v>
      </c>
      <c r="B2274">
        <v>1.3307</v>
      </c>
      <c r="C2274">
        <v>1.3206</v>
      </c>
      <c r="D2274">
        <v>1.32147</v>
      </c>
      <c r="E2274">
        <v>1.27293</v>
      </c>
      <c r="F2274">
        <v>1.30477523988779</v>
      </c>
      <c r="G2274">
        <v>0.0120016582204803</v>
      </c>
      <c r="H2274" t="s">
        <v>10</v>
      </c>
      <c r="I2274">
        <v>0.0150126798119301</v>
      </c>
      <c r="J2274">
        <v>0.0154763521071628</v>
      </c>
    </row>
    <row r="2275" spans="1:10">
      <c r="A2275">
        <v>1.32156</v>
      </c>
      <c r="B2275">
        <v>1.32266</v>
      </c>
      <c r="C2275">
        <v>1.30733</v>
      </c>
      <c r="D2275">
        <v>1.3153</v>
      </c>
      <c r="E2275">
        <v>1.27293</v>
      </c>
      <c r="F2275">
        <v>1.30577759799372</v>
      </c>
      <c r="G2275">
        <v>0.0121680753094563</v>
      </c>
      <c r="H2275" t="s">
        <v>10</v>
      </c>
      <c r="I2275">
        <v>0.0148967205906419</v>
      </c>
      <c r="J2275">
        <v>0.014432883705489</v>
      </c>
    </row>
    <row r="2276" spans="1:10">
      <c r="A2276">
        <v>1.31568</v>
      </c>
      <c r="B2276">
        <v>1.316</v>
      </c>
      <c r="C2276">
        <v>1.2827</v>
      </c>
      <c r="D2276">
        <v>1.28457</v>
      </c>
      <c r="E2276">
        <v>1.27293</v>
      </c>
      <c r="F2276">
        <v>1.30375782675622</v>
      </c>
      <c r="G2276">
        <v>0.0132246715439835</v>
      </c>
      <c r="H2276" t="s">
        <v>10</v>
      </c>
      <c r="I2276">
        <v>0.0141172721051884</v>
      </c>
      <c r="J2276">
        <v>0.0109994781633744</v>
      </c>
    </row>
    <row r="2277" spans="1:10">
      <c r="A2277">
        <v>1.28472</v>
      </c>
      <c r="B2277">
        <v>1.29315</v>
      </c>
      <c r="C2277">
        <v>1.27802</v>
      </c>
      <c r="D2277">
        <v>1.28406</v>
      </c>
      <c r="E2277">
        <v>1.27293</v>
      </c>
      <c r="F2277">
        <v>1.30188184325563</v>
      </c>
      <c r="G2277">
        <v>0.0133199379667843</v>
      </c>
      <c r="H2277" t="s">
        <v>10</v>
      </c>
      <c r="I2277">
        <v>0.0129225085095691</v>
      </c>
      <c r="J2277">
        <v>0.00814345412709216</v>
      </c>
    </row>
    <row r="2278" spans="1:10">
      <c r="A2278">
        <v>1.28378</v>
      </c>
      <c r="B2278">
        <v>1.29056</v>
      </c>
      <c r="C2278">
        <v>1.27458</v>
      </c>
      <c r="D2278">
        <v>1.27495</v>
      </c>
      <c r="E2278">
        <v>1.27367</v>
      </c>
      <c r="F2278">
        <v>1.29931690580271</v>
      </c>
      <c r="G2278">
        <v>0.0134529410684451</v>
      </c>
      <c r="H2278" t="s">
        <v>10</v>
      </c>
      <c r="I2278">
        <v>0.0113552671906316</v>
      </c>
      <c r="J2278">
        <v>0.00508630191488146</v>
      </c>
    </row>
    <row r="2279" spans="1:10">
      <c r="A2279">
        <v>1.2755</v>
      </c>
      <c r="B2279">
        <v>1.27737</v>
      </c>
      <c r="C2279">
        <v>1.27527</v>
      </c>
      <c r="D2279">
        <v>1.27543</v>
      </c>
      <c r="E2279">
        <v>1.27458</v>
      </c>
      <c r="F2279">
        <v>1.29704196239293</v>
      </c>
      <c r="G2279">
        <v>0.0129012940150228</v>
      </c>
      <c r="H2279" t="s">
        <v>10</v>
      </c>
      <c r="I2279">
        <v>0.00961849859928933</v>
      </c>
      <c r="J2279">
        <v>0.00267142423392008</v>
      </c>
    </row>
    <row r="2280" spans="1:10">
      <c r="A2280">
        <v>1.27534</v>
      </c>
      <c r="B2280">
        <v>1.28699</v>
      </c>
      <c r="C2280">
        <v>1.27318</v>
      </c>
      <c r="D2280">
        <v>1.28094</v>
      </c>
      <c r="E2280">
        <v>1.27318</v>
      </c>
      <c r="F2280">
        <v>1.29550844216503</v>
      </c>
      <c r="G2280">
        <v>0.0129467293142717</v>
      </c>
      <c r="H2280" t="s">
        <v>10</v>
      </c>
      <c r="I2280">
        <v>0.00793250420530375</v>
      </c>
      <c r="J2280">
        <v>0.00118852662936141</v>
      </c>
    </row>
    <row r="2281" spans="1:10">
      <c r="A2281">
        <v>1.28099</v>
      </c>
      <c r="B2281">
        <v>1.29155</v>
      </c>
      <c r="C2281">
        <v>1.28019</v>
      </c>
      <c r="D2281">
        <v>1.28677</v>
      </c>
      <c r="E2281">
        <v>1.27318</v>
      </c>
      <c r="F2281">
        <v>1.29467620957788</v>
      </c>
      <c r="G2281">
        <v>0.0128673928485581</v>
      </c>
      <c r="H2281" t="s">
        <v>10</v>
      </c>
      <c r="I2281">
        <v>0.0064416511700178</v>
      </c>
      <c r="J2281" s="1">
        <v>0.000478239028874005</v>
      </c>
    </row>
    <row r="2282" spans="1:10">
      <c r="A2282">
        <v>1.28661</v>
      </c>
      <c r="B2282">
        <v>1.29203</v>
      </c>
      <c r="C2282">
        <v>1.27903</v>
      </c>
      <c r="D2282">
        <v>1.27932</v>
      </c>
      <c r="E2282">
        <v>1.27318</v>
      </c>
      <c r="F2282">
        <v>1.29321371342761</v>
      </c>
      <c r="G2282">
        <v>0.0128740232061302</v>
      </c>
      <c r="H2282" t="s">
        <v>10</v>
      </c>
      <c r="I2282">
        <v>0.00501771971258702</v>
      </c>
      <c r="J2282" s="1">
        <v>-0.000678006117136087</v>
      </c>
    </row>
    <row r="2283" spans="1:10">
      <c r="A2283">
        <v>1.27942</v>
      </c>
      <c r="B2283">
        <v>1.29023</v>
      </c>
      <c r="C2283">
        <v>1.27714</v>
      </c>
      <c r="D2283">
        <v>1.28067</v>
      </c>
      <c r="E2283">
        <v>1.27318</v>
      </c>
      <c r="F2283">
        <v>1.29201907405355</v>
      </c>
      <c r="G2283">
        <v>0.0128848220458237</v>
      </c>
      <c r="H2283" t="s">
        <v>10</v>
      </c>
      <c r="I2283">
        <v>0.0037204803069363</v>
      </c>
      <c r="J2283">
        <v>-0.00146847731566657</v>
      </c>
    </row>
    <row r="2284" spans="1:10">
      <c r="A2284">
        <v>1.28041</v>
      </c>
      <c r="B2284">
        <v>1.28316</v>
      </c>
      <c r="C2284">
        <v>1.26603</v>
      </c>
      <c r="D2284">
        <v>1.27075</v>
      </c>
      <c r="E2284">
        <v>1.26603</v>
      </c>
      <c r="F2284">
        <v>1.28999344795321</v>
      </c>
      <c r="G2284">
        <v>0.0130970809435325</v>
      </c>
      <c r="H2284" t="s">
        <v>10</v>
      </c>
      <c r="I2284">
        <v>0.00240390492467598</v>
      </c>
      <c r="J2284">
        <v>-0.00286239660436526</v>
      </c>
    </row>
    <row r="2285" spans="1:10">
      <c r="A2285">
        <v>1.27026</v>
      </c>
      <c r="B2285">
        <v>1.27107</v>
      </c>
      <c r="C2285">
        <v>1.26866</v>
      </c>
      <c r="D2285">
        <v>1.26971</v>
      </c>
      <c r="E2285">
        <v>1.26603</v>
      </c>
      <c r="F2285">
        <v>1.28806169100529</v>
      </c>
      <c r="G2285">
        <v>0.0125627268963559</v>
      </c>
      <c r="H2285" t="s">
        <v>10</v>
      </c>
      <c r="I2285">
        <v>0.00112215560577675</v>
      </c>
      <c r="J2285">
        <v>-0.00400484166982018</v>
      </c>
    </row>
    <row r="2286" spans="1:10">
      <c r="A2286">
        <v>1.26947</v>
      </c>
      <c r="B2286">
        <v>1.27296</v>
      </c>
      <c r="C2286">
        <v>1.2621</v>
      </c>
      <c r="D2286">
        <v>1.26294</v>
      </c>
      <c r="E2286">
        <v>1.2621</v>
      </c>
      <c r="F2286">
        <v>1.28566914900478</v>
      </c>
      <c r="G2286">
        <v>0.0124775905515381</v>
      </c>
      <c r="H2286" t="s">
        <v>10</v>
      </c>
      <c r="I2286" s="1">
        <v>-0.000181143009639422</v>
      </c>
      <c r="J2286">
        <v>-0.00539433747130413</v>
      </c>
    </row>
    <row r="2287" spans="1:10">
      <c r="A2287">
        <v>1.26344</v>
      </c>
      <c r="B2287">
        <v>1.27185</v>
      </c>
      <c r="C2287">
        <v>1.25837</v>
      </c>
      <c r="D2287">
        <v>1.26355</v>
      </c>
      <c r="E2287">
        <v>1.25837</v>
      </c>
      <c r="F2287">
        <v>1.28356256338528</v>
      </c>
      <c r="G2287">
        <v>0.0125277110239612</v>
      </c>
      <c r="H2287" t="s">
        <v>10</v>
      </c>
      <c r="I2287">
        <v>-0.00141948218432157</v>
      </c>
      <c r="J2287">
        <v>-0.00637283888305018</v>
      </c>
    </row>
    <row r="2288" spans="1:10">
      <c r="A2288">
        <v>1.26332</v>
      </c>
      <c r="B2288">
        <v>1.27235</v>
      </c>
      <c r="C2288">
        <v>1.26048</v>
      </c>
      <c r="D2288">
        <v>1.26715</v>
      </c>
      <c r="E2288">
        <v>1.25837</v>
      </c>
      <c r="F2288">
        <v>1.28199946211049</v>
      </c>
      <c r="G2288">
        <v>0.0124948254727631</v>
      </c>
      <c r="H2288" t="s">
        <v>10</v>
      </c>
      <c r="I2288">
        <v>-0.00249151906976416</v>
      </c>
      <c r="J2288">
        <v>-0.0067796666115345</v>
      </c>
    </row>
    <row r="2289" spans="1:10">
      <c r="A2289">
        <v>1.26674</v>
      </c>
      <c r="B2289">
        <v>1.2763</v>
      </c>
      <c r="C2289">
        <v>1.26475</v>
      </c>
      <c r="D2289">
        <v>1.27021</v>
      </c>
      <c r="E2289">
        <v>1.25837</v>
      </c>
      <c r="F2289">
        <v>1.2808766561952</v>
      </c>
      <c r="G2289">
        <v>0.012447584199125</v>
      </c>
      <c r="H2289" t="s">
        <v>10</v>
      </c>
      <c r="I2289">
        <v>-0.00334862376836724</v>
      </c>
      <c r="J2289">
        <v>-0.00677704256277955</v>
      </c>
    </row>
    <row r="2290" spans="1:10">
      <c r="A2290">
        <v>1.27014</v>
      </c>
      <c r="B2290">
        <v>1.27785</v>
      </c>
      <c r="C2290">
        <v>1.2675</v>
      </c>
      <c r="D2290">
        <v>1.27595</v>
      </c>
      <c r="E2290">
        <v>1.25837</v>
      </c>
      <c r="F2290">
        <v>1.28040745084328</v>
      </c>
      <c r="G2290">
        <v>0.0123427049891687</v>
      </c>
      <c r="H2290" t="s">
        <v>10</v>
      </c>
      <c r="I2290">
        <v>-0.00392687175308518</v>
      </c>
      <c r="J2290">
        <v>-0.00623986369195694</v>
      </c>
    </row>
    <row r="2291" spans="1:10">
      <c r="A2291">
        <v>1.27575</v>
      </c>
      <c r="B2291">
        <v>1.2769</v>
      </c>
      <c r="C2291">
        <v>1.27406</v>
      </c>
      <c r="D2291">
        <v>1.27517</v>
      </c>
      <c r="E2291">
        <v>1.25837</v>
      </c>
      <c r="F2291">
        <v>1.27990864600106</v>
      </c>
      <c r="G2291">
        <v>0.0118675697397103</v>
      </c>
      <c r="H2291" t="s">
        <v>10</v>
      </c>
      <c r="I2291">
        <v>-0.00430351934641846</v>
      </c>
      <c r="J2291">
        <v>-0.00581010971975159</v>
      </c>
    </row>
    <row r="2292" spans="1:10">
      <c r="A2292">
        <v>1.27502</v>
      </c>
      <c r="B2292">
        <v>1.27548</v>
      </c>
      <c r="C2292">
        <v>1.26544</v>
      </c>
      <c r="D2292">
        <v>1.26633</v>
      </c>
      <c r="E2292">
        <v>1.25837</v>
      </c>
      <c r="F2292">
        <v>1.27861544162001</v>
      </c>
      <c r="G2292">
        <v>0.0117761912527247</v>
      </c>
      <c r="H2292" t="s">
        <v>10</v>
      </c>
      <c r="I2292">
        <v>-0.00466529167679138</v>
      </c>
      <c r="J2292">
        <v>-0.00611238099828304</v>
      </c>
    </row>
    <row r="2293" spans="1:10">
      <c r="A2293">
        <v>1.26609</v>
      </c>
      <c r="B2293">
        <v>1.27428</v>
      </c>
      <c r="C2293">
        <v>1.26215</v>
      </c>
      <c r="D2293">
        <v>1.26722</v>
      </c>
      <c r="E2293">
        <v>1.25837</v>
      </c>
      <c r="F2293">
        <v>1.27753016146572</v>
      </c>
      <c r="G2293">
        <v>0.0117938816900885</v>
      </c>
      <c r="H2293" t="s">
        <v>10</v>
      </c>
      <c r="I2293">
        <v>-0.00497394320354157</v>
      </c>
      <c r="J2293">
        <v>-0.00620854931054237</v>
      </c>
    </row>
    <row r="2294" spans="1:10">
      <c r="A2294">
        <v>1.26732</v>
      </c>
      <c r="B2294">
        <v>1.28542</v>
      </c>
      <c r="C2294">
        <v>1.2661</v>
      </c>
      <c r="D2294">
        <v>1.27942</v>
      </c>
      <c r="E2294">
        <v>1.25837</v>
      </c>
      <c r="F2294">
        <v>1.27771014608803</v>
      </c>
      <c r="G2294">
        <v>0.0121701876055841</v>
      </c>
      <c r="H2294" t="s">
        <v>10</v>
      </c>
      <c r="I2294">
        <v>-0.00502713911931731</v>
      </c>
      <c r="J2294">
        <v>-0.00523992278242024</v>
      </c>
    </row>
    <row r="2295" spans="1:10">
      <c r="A2295">
        <v>1.27974</v>
      </c>
      <c r="B2295">
        <v>1.28475</v>
      </c>
      <c r="C2295">
        <v>1.27735</v>
      </c>
      <c r="D2295">
        <v>1.28133</v>
      </c>
      <c r="E2295">
        <v>1.25837</v>
      </c>
      <c r="F2295">
        <v>1.27805489407965</v>
      </c>
      <c r="G2295">
        <v>0.0119316782253049</v>
      </c>
      <c r="H2295" t="s">
        <v>10</v>
      </c>
      <c r="I2295">
        <v>-0.00487550098791322</v>
      </c>
      <c r="J2295">
        <v>-0.00426894846229686</v>
      </c>
    </row>
    <row r="2296" spans="1:10">
      <c r="A2296">
        <v>1.28142</v>
      </c>
      <c r="B2296">
        <v>1.28971</v>
      </c>
      <c r="C2296">
        <v>1.28055</v>
      </c>
      <c r="D2296">
        <v>1.28945</v>
      </c>
      <c r="E2296">
        <v>1.25837</v>
      </c>
      <c r="F2296">
        <v>1.27914014226254</v>
      </c>
      <c r="G2296">
        <v>0.0117930943140396</v>
      </c>
      <c r="H2296" t="s">
        <v>10</v>
      </c>
      <c r="I2296">
        <v>-0.00446276385493637</v>
      </c>
      <c r="J2296">
        <v>-0.00281181532302898</v>
      </c>
    </row>
    <row r="2297" spans="1:10">
      <c r="A2297">
        <v>1.28903</v>
      </c>
      <c r="B2297">
        <v>1.28957</v>
      </c>
      <c r="C2297">
        <v>1.28786</v>
      </c>
      <c r="D2297">
        <v>1.28845</v>
      </c>
      <c r="E2297">
        <v>1.25837</v>
      </c>
      <c r="F2297">
        <v>1.28002679538039</v>
      </c>
      <c r="G2297">
        <v>0.0112889395983376</v>
      </c>
      <c r="H2297" t="s">
        <v>10</v>
      </c>
      <c r="I2297">
        <v>-0.00391379416303307</v>
      </c>
      <c r="J2297">
        <v>-0.00171791539541987</v>
      </c>
    </row>
    <row r="2298" spans="1:10">
      <c r="A2298">
        <v>1.28868</v>
      </c>
      <c r="B2298">
        <v>1.29176</v>
      </c>
      <c r="C2298">
        <v>1.27993</v>
      </c>
      <c r="D2298">
        <v>1.28179</v>
      </c>
      <c r="E2298">
        <v>1.25837</v>
      </c>
      <c r="F2298">
        <v>1.28019471962988</v>
      </c>
      <c r="G2298">
        <v>0.0113159926184208</v>
      </c>
      <c r="H2298" t="s">
        <v>10</v>
      </c>
      <c r="I2298">
        <v>-0.00340555052251658</v>
      </c>
      <c r="J2298">
        <v>-0.00137257596045059</v>
      </c>
    </row>
    <row r="2299" spans="1:10">
      <c r="A2299">
        <v>1.2813</v>
      </c>
      <c r="B2299">
        <v>1.28174</v>
      </c>
      <c r="C2299">
        <v>1.26731</v>
      </c>
      <c r="D2299">
        <v>1.26894</v>
      </c>
      <c r="E2299">
        <v>1.25837</v>
      </c>
      <c r="F2299">
        <v>1.27912284156989</v>
      </c>
      <c r="G2299">
        <v>0.0114741929874997</v>
      </c>
      <c r="H2299" t="s">
        <v>10</v>
      </c>
      <c r="I2299">
        <v>-0.0031467284599847</v>
      </c>
      <c r="J2299">
        <v>-0.0021114402098572</v>
      </c>
    </row>
    <row r="2300" spans="1:10">
      <c r="A2300">
        <v>1.2692</v>
      </c>
      <c r="B2300">
        <v>1.27628</v>
      </c>
      <c r="C2300">
        <v>1.26577</v>
      </c>
      <c r="D2300">
        <v>1.27236</v>
      </c>
      <c r="E2300">
        <v>1.25837</v>
      </c>
      <c r="F2300">
        <v>1.27847876142038</v>
      </c>
      <c r="G2300">
        <v>0.0114259833381247</v>
      </c>
      <c r="H2300" t="s">
        <v>10</v>
      </c>
      <c r="I2300">
        <v>-0.00299607075739358</v>
      </c>
      <c r="J2300">
        <v>-0.00239343994702911</v>
      </c>
    </row>
    <row r="2301" spans="1:10">
      <c r="A2301">
        <v>1.27254</v>
      </c>
      <c r="B2301">
        <v>1.27657</v>
      </c>
      <c r="C2301">
        <v>1.26618</v>
      </c>
      <c r="D2301">
        <v>1.2678</v>
      </c>
      <c r="E2301">
        <v>1.25837</v>
      </c>
      <c r="F2301">
        <v>1.2774617365232</v>
      </c>
      <c r="G2301">
        <v>0.0113741841712185</v>
      </c>
      <c r="H2301" t="s">
        <v>10</v>
      </c>
      <c r="I2301">
        <v>-0.00298702959129458</v>
      </c>
      <c r="J2301">
        <v>-0.00295086492689855</v>
      </c>
    </row>
    <row r="2302" spans="1:10">
      <c r="A2302">
        <v>1.26757</v>
      </c>
      <c r="B2302">
        <v>1.27463</v>
      </c>
      <c r="C2302">
        <v>1.26425</v>
      </c>
      <c r="D2302">
        <v>1.26801</v>
      </c>
      <c r="E2302">
        <v>1.25837</v>
      </c>
      <c r="F2302">
        <v>1.27656157114003</v>
      </c>
      <c r="G2302">
        <v>0.0113244749626576</v>
      </c>
      <c r="H2302" t="s">
        <v>10</v>
      </c>
      <c r="I2302">
        <v>-0.00305706640756436</v>
      </c>
      <c r="J2302">
        <v>-0.0033372136726435</v>
      </c>
    </row>
    <row r="2303" spans="1:10">
      <c r="A2303">
        <v>1.26748</v>
      </c>
      <c r="B2303">
        <v>1.2759</v>
      </c>
      <c r="C2303">
        <v>1.26748</v>
      </c>
      <c r="D2303">
        <v>1.27579</v>
      </c>
      <c r="E2303">
        <v>1.25837</v>
      </c>
      <c r="F2303">
        <v>1.27648808817432</v>
      </c>
      <c r="G2303">
        <v>0.0111792512145247</v>
      </c>
      <c r="H2303" t="s">
        <v>10</v>
      </c>
      <c r="I2303">
        <v>-0.00304190329669946</v>
      </c>
      <c r="J2303">
        <v>-0.00298125085323985</v>
      </c>
    </row>
    <row r="2304" spans="1:10">
      <c r="A2304">
        <v>1.27624</v>
      </c>
      <c r="B2304">
        <v>1.28917</v>
      </c>
      <c r="C2304">
        <v>1.27603</v>
      </c>
      <c r="D2304">
        <v>1.28624</v>
      </c>
      <c r="E2304">
        <v>1.25837</v>
      </c>
      <c r="F2304">
        <v>1.27741684168152</v>
      </c>
      <c r="G2304">
        <v>0.0112892886537984</v>
      </c>
      <c r="H2304" t="s">
        <v>10</v>
      </c>
      <c r="I2304">
        <v>-0.00280047663778023</v>
      </c>
      <c r="J2304">
        <v>-0.0018347700021033</v>
      </c>
    </row>
    <row r="2305" spans="1:10">
      <c r="A2305">
        <v>1.28608</v>
      </c>
      <c r="B2305">
        <v>1.30345</v>
      </c>
      <c r="C2305">
        <v>1.28265</v>
      </c>
      <c r="D2305">
        <v>1.29945</v>
      </c>
      <c r="E2305">
        <v>1.25837</v>
      </c>
      <c r="F2305">
        <v>1.27951523771185</v>
      </c>
      <c r="G2305">
        <v>0.0117648242211085</v>
      </c>
      <c r="H2305" t="s">
        <v>10</v>
      </c>
      <c r="I2305">
        <v>-0.00221274766729956</v>
      </c>
      <c r="J2305" s="1">
        <v>0.000138168214623091</v>
      </c>
    </row>
    <row r="2306" spans="1:10">
      <c r="A2306">
        <v>1.29938</v>
      </c>
      <c r="B2306">
        <v>1.30369</v>
      </c>
      <c r="C2306">
        <v>1.29517</v>
      </c>
      <c r="D2306">
        <v>1.30089</v>
      </c>
      <c r="E2306">
        <v>1.25837</v>
      </c>
      <c r="F2306">
        <v>1.28155092935834</v>
      </c>
      <c r="G2306">
        <v>0.0116025830100531</v>
      </c>
      <c r="H2306" t="s">
        <v>10</v>
      </c>
      <c r="I2306">
        <v>-0.00141075518223053</v>
      </c>
      <c r="J2306">
        <v>0.00179721475804561</v>
      </c>
    </row>
    <row r="2307" spans="1:10">
      <c r="A2307">
        <v>1.30072</v>
      </c>
      <c r="B2307">
        <v>1.31149</v>
      </c>
      <c r="C2307">
        <v>1.29727</v>
      </c>
      <c r="D2307">
        <v>1.30648</v>
      </c>
      <c r="E2307">
        <v>1.26048</v>
      </c>
      <c r="F2307">
        <v>1.28392512656231</v>
      </c>
      <c r="G2307">
        <v>0.0117334538595504</v>
      </c>
      <c r="H2307" t="s">
        <v>10</v>
      </c>
      <c r="I2307" s="1">
        <v>-0.000424107666876711</v>
      </c>
      <c r="J2307">
        <v>0.00352248239453856</v>
      </c>
    </row>
    <row r="2308" spans="1:10">
      <c r="A2308">
        <v>1.30655</v>
      </c>
      <c r="B2308">
        <v>1.31587</v>
      </c>
      <c r="C2308">
        <v>1.30181</v>
      </c>
      <c r="D2308">
        <v>1.30474</v>
      </c>
      <c r="E2308">
        <v>1.26215</v>
      </c>
      <c r="F2308">
        <v>1.28590749546114</v>
      </c>
      <c r="G2308">
        <v>0.0118497811665729</v>
      </c>
      <c r="H2308" t="s">
        <v>10</v>
      </c>
      <c r="I2308" s="1">
        <v>0.000599762294384932</v>
      </c>
      <c r="J2308">
        <v>0.00469524213943151</v>
      </c>
    </row>
    <row r="2309" spans="1:10">
      <c r="A2309">
        <v>1.3055</v>
      </c>
      <c r="B2309">
        <v>1.30654</v>
      </c>
      <c r="C2309">
        <v>1.30317</v>
      </c>
      <c r="D2309">
        <v>1.30418</v>
      </c>
      <c r="E2309">
        <v>1.26215</v>
      </c>
      <c r="F2309">
        <v>1.28764773398865</v>
      </c>
      <c r="G2309">
        <v>0.0114257921082443</v>
      </c>
      <c r="H2309" t="s">
        <v>10</v>
      </c>
      <c r="I2309">
        <v>0.00158298815586592</v>
      </c>
      <c r="J2309">
        <v>0.00551589160178989</v>
      </c>
    </row>
    <row r="2310" spans="1:10">
      <c r="A2310">
        <v>1.3045</v>
      </c>
      <c r="B2310">
        <v>1.31203</v>
      </c>
      <c r="C2310">
        <v>1.30313</v>
      </c>
      <c r="D2310">
        <v>1.30612</v>
      </c>
      <c r="E2310">
        <v>1.26215</v>
      </c>
      <c r="F2310">
        <v>1.2894069974183</v>
      </c>
      <c r="G2310">
        <v>0.0112995025028321</v>
      </c>
      <c r="H2310" t="s">
        <v>10</v>
      </c>
      <c r="I2310">
        <v>0.00251654037538767</v>
      </c>
      <c r="J2310">
        <v>0.00625074925347468</v>
      </c>
    </row>
    <row r="2311" spans="1:10">
      <c r="A2311">
        <v>1.3063</v>
      </c>
      <c r="B2311">
        <v>1.32894</v>
      </c>
      <c r="C2311">
        <v>1.30564</v>
      </c>
      <c r="D2311">
        <v>1.32819</v>
      </c>
      <c r="E2311">
        <v>1.26215</v>
      </c>
      <c r="F2311">
        <v>1.29310061671179</v>
      </c>
      <c r="G2311">
        <v>0.0118995273776905</v>
      </c>
      <c r="H2311" t="s">
        <v>10</v>
      </c>
      <c r="I2311">
        <v>0.00371639802405323</v>
      </c>
      <c r="J2311">
        <v>0.00851582861871547</v>
      </c>
    </row>
    <row r="2312" spans="1:10">
      <c r="A2312">
        <v>1.32822</v>
      </c>
      <c r="B2312">
        <v>1.34387</v>
      </c>
      <c r="C2312">
        <v>1.3265</v>
      </c>
      <c r="D2312">
        <v>1.33925</v>
      </c>
      <c r="E2312">
        <v>1.26215</v>
      </c>
      <c r="F2312">
        <v>1.29749579607258</v>
      </c>
      <c r="G2312">
        <v>0.0121730510088059</v>
      </c>
      <c r="H2312" t="s">
        <v>10</v>
      </c>
      <c r="I2312">
        <v>0.0051882576535078</v>
      </c>
      <c r="J2312">
        <v>0.011075696171326</v>
      </c>
    </row>
    <row r="2313" spans="1:10">
      <c r="A2313">
        <v>1.33915</v>
      </c>
      <c r="B2313">
        <v>1.34124</v>
      </c>
      <c r="C2313">
        <v>1.32892</v>
      </c>
      <c r="D2313">
        <v>1.32915</v>
      </c>
      <c r="E2313">
        <v>1.26425</v>
      </c>
      <c r="F2313">
        <v>1.3005104821609</v>
      </c>
      <c r="G2313">
        <v>0.0121803984583656</v>
      </c>
      <c r="H2313" t="s">
        <v>10</v>
      </c>
      <c r="I2313">
        <v>0.00658048085124958</v>
      </c>
      <c r="J2313">
        <v>0.0121493736422166</v>
      </c>
    </row>
    <row r="2314" spans="1:10">
      <c r="A2314">
        <v>1.32948</v>
      </c>
      <c r="B2314">
        <v>1.34944</v>
      </c>
      <c r="C2314">
        <v>1.32833</v>
      </c>
      <c r="D2314">
        <v>1.34884</v>
      </c>
      <c r="E2314">
        <v>1.26425</v>
      </c>
      <c r="F2314">
        <v>1.30511329338367</v>
      </c>
      <c r="G2314">
        <v>0.0126268785354473</v>
      </c>
      <c r="H2314" t="s">
        <v>10</v>
      </c>
      <c r="I2314">
        <v>0.00814895103903047</v>
      </c>
      <c r="J2314">
        <v>0.014422831790154</v>
      </c>
    </row>
    <row r="2315" spans="1:10">
      <c r="A2315">
        <v>1.34842</v>
      </c>
      <c r="B2315">
        <v>1.34947</v>
      </c>
      <c r="C2315">
        <v>1.34674</v>
      </c>
      <c r="D2315">
        <v>1.34767</v>
      </c>
      <c r="E2315">
        <v>1.26425</v>
      </c>
      <c r="F2315">
        <v>1.30916631306142</v>
      </c>
      <c r="G2315">
        <v>0.012132034608675</v>
      </c>
      <c r="H2315" t="s">
        <v>10</v>
      </c>
      <c r="I2315">
        <v>0.00970842785223076</v>
      </c>
      <c r="J2315">
        <v>0.0159463351050319</v>
      </c>
    </row>
    <row r="2316" spans="1:10">
      <c r="A2316">
        <v>1.34757</v>
      </c>
      <c r="B2316">
        <v>1.35061</v>
      </c>
      <c r="C2316">
        <v>1.34232</v>
      </c>
      <c r="D2316">
        <v>1.34285</v>
      </c>
      <c r="E2316">
        <v>1.26425</v>
      </c>
      <c r="F2316">
        <v>1.31237428324604</v>
      </c>
      <c r="G2316">
        <v>0.0119399328782412</v>
      </c>
      <c r="H2316" t="s">
        <v>10</v>
      </c>
      <c r="I2316">
        <v>0.0110814896852248</v>
      </c>
      <c r="J2316">
        <v>0.0165737370172009</v>
      </c>
    </row>
    <row r="2317" spans="1:10">
      <c r="A2317">
        <v>1.34266</v>
      </c>
      <c r="B2317">
        <v>1.35948</v>
      </c>
      <c r="C2317">
        <v>1.33777</v>
      </c>
      <c r="D2317">
        <v>1.35724</v>
      </c>
      <c r="E2317">
        <v>1.26425</v>
      </c>
      <c r="F2317">
        <v>1.31664720865118</v>
      </c>
      <c r="G2317">
        <v>0.0124284362343292</v>
      </c>
      <c r="H2317" t="s">
        <v>10</v>
      </c>
      <c r="I2317">
        <v>0.0124700591389577</v>
      </c>
      <c r="J2317">
        <v>0.0180243369538894</v>
      </c>
    </row>
    <row r="2318" spans="1:10">
      <c r="A2318">
        <v>1.35732</v>
      </c>
      <c r="B2318">
        <v>1.36458</v>
      </c>
      <c r="C2318">
        <v>1.35637</v>
      </c>
      <c r="D2318">
        <v>1.3624</v>
      </c>
      <c r="E2318">
        <v>1.26425</v>
      </c>
      <c r="F2318">
        <v>1.32100461735107</v>
      </c>
      <c r="G2318">
        <v>0.0122175144226127</v>
      </c>
      <c r="H2318" t="s">
        <v>10</v>
      </c>
      <c r="I2318">
        <v>0.0138494603627838</v>
      </c>
      <c r="J2318">
        <v>0.0193670652580881</v>
      </c>
    </row>
    <row r="2319" spans="1:10">
      <c r="A2319">
        <v>1.36224</v>
      </c>
      <c r="B2319">
        <v>1.36836</v>
      </c>
      <c r="C2319">
        <v>1.35594</v>
      </c>
      <c r="D2319">
        <v>1.36295</v>
      </c>
      <c r="E2319">
        <v>1.26425</v>
      </c>
      <c r="F2319">
        <v>1.32499941569859</v>
      </c>
      <c r="G2319">
        <v>0.0122276387014821</v>
      </c>
      <c r="H2319" t="s">
        <v>10</v>
      </c>
      <c r="I2319">
        <v>0.0151280138333673</v>
      </c>
      <c r="J2319">
        <v>0.0202422277157015</v>
      </c>
    </row>
    <row r="2320" spans="1:10">
      <c r="A2320">
        <v>1.3632</v>
      </c>
      <c r="B2320">
        <v>1.37923</v>
      </c>
      <c r="C2320">
        <v>1.36276</v>
      </c>
      <c r="D2320">
        <v>1.37887</v>
      </c>
      <c r="E2320">
        <v>1.26425</v>
      </c>
      <c r="F2320">
        <v>1.33012994753682</v>
      </c>
      <c r="G2320">
        <v>0.012439756766408</v>
      </c>
      <c r="H2320" t="s">
        <v>10</v>
      </c>
      <c r="I2320">
        <v>0.0164958484987121</v>
      </c>
      <c r="J2320">
        <v>0.0219671871600914</v>
      </c>
    </row>
    <row r="2321" spans="1:10">
      <c r="A2321">
        <v>1.37923</v>
      </c>
      <c r="B2321">
        <v>1.38055</v>
      </c>
      <c r="C2321">
        <v>1.37694</v>
      </c>
      <c r="D2321">
        <v>1.37751</v>
      </c>
      <c r="E2321">
        <v>1.26425</v>
      </c>
      <c r="F2321">
        <v>1.33464233348569</v>
      </c>
      <c r="G2321">
        <v>0.0119982689280876</v>
      </c>
      <c r="H2321" t="s">
        <v>10</v>
      </c>
      <c r="I2321">
        <v>0.0177886433526785</v>
      </c>
      <c r="J2321">
        <v>0.0229598227685441</v>
      </c>
    </row>
    <row r="2322" spans="1:10">
      <c r="A2322">
        <v>1.37704</v>
      </c>
      <c r="B2322">
        <v>1.37844</v>
      </c>
      <c r="C2322">
        <v>1.36412</v>
      </c>
      <c r="D2322">
        <v>1.36462</v>
      </c>
      <c r="E2322">
        <v>1.26748</v>
      </c>
      <c r="F2322">
        <v>1.33749734934419</v>
      </c>
      <c r="G2322">
        <v>0.0121143554816832</v>
      </c>
      <c r="H2322" t="s">
        <v>10</v>
      </c>
      <c r="I2322">
        <v>0.0187204379260227</v>
      </c>
      <c r="J2322">
        <v>0.0224476162193996</v>
      </c>
    </row>
    <row r="2323" spans="1:10">
      <c r="A2323">
        <v>1.36477</v>
      </c>
      <c r="B2323">
        <v>1.38588</v>
      </c>
      <c r="C2323">
        <v>1.36343</v>
      </c>
      <c r="D2323">
        <v>1.38528</v>
      </c>
      <c r="E2323">
        <v>1.27603</v>
      </c>
      <c r="F2323">
        <v>1.34204807797808</v>
      </c>
      <c r="G2323">
        <v>0.012631137707599</v>
      </c>
      <c r="H2323" t="s">
        <v>10</v>
      </c>
      <c r="I2323">
        <v>0.0196640688747879</v>
      </c>
      <c r="J2323">
        <v>0.0234385926698488</v>
      </c>
    </row>
    <row r="2324" spans="1:10">
      <c r="A2324">
        <v>1.38494</v>
      </c>
      <c r="B2324">
        <v>1.39477</v>
      </c>
      <c r="C2324">
        <v>1.37977</v>
      </c>
      <c r="D2324">
        <v>1.39152</v>
      </c>
      <c r="E2324">
        <v>1.28265</v>
      </c>
      <c r="F2324">
        <v>1.34675968959922</v>
      </c>
      <c r="G2324">
        <v>0.0127495808222191</v>
      </c>
      <c r="H2324" t="s">
        <v>10</v>
      </c>
      <c r="I2324">
        <v>0.0206203891057056</v>
      </c>
      <c r="J2324">
        <v>0.0244456700293762</v>
      </c>
    </row>
    <row r="2325" spans="1:10">
      <c r="A2325">
        <v>1.39123</v>
      </c>
      <c r="B2325">
        <v>1.40274</v>
      </c>
      <c r="C2325">
        <v>1.38536</v>
      </c>
      <c r="D2325">
        <v>1.39229</v>
      </c>
      <c r="E2325">
        <v>1.29517</v>
      </c>
      <c r="F2325">
        <v>1.35109590963738</v>
      </c>
      <c r="G2325">
        <v>0.0129811017811081</v>
      </c>
      <c r="H2325" t="s">
        <v>10</v>
      </c>
      <c r="I2325">
        <v>0.0214998177085323</v>
      </c>
      <c r="J2325">
        <v>0.0250175321198393</v>
      </c>
    </row>
    <row r="2326" spans="1:10">
      <c r="A2326">
        <v>1.39253</v>
      </c>
      <c r="B2326">
        <v>1.39806</v>
      </c>
      <c r="C2326">
        <v>1.38332</v>
      </c>
      <c r="D2326">
        <v>1.39353</v>
      </c>
      <c r="E2326">
        <v>1.29727</v>
      </c>
      <c r="F2326">
        <v>1.35513725157668</v>
      </c>
      <c r="G2326">
        <v>0.0130690466920527</v>
      </c>
      <c r="H2326" t="s">
        <v>10</v>
      </c>
      <c r="I2326">
        <v>0.0222557320702228</v>
      </c>
      <c r="J2326">
        <v>0.0252793895169847</v>
      </c>
    </row>
    <row r="2327" spans="1:10">
      <c r="A2327">
        <v>1.39474</v>
      </c>
      <c r="B2327">
        <v>1.40091</v>
      </c>
      <c r="C2327">
        <v>1.39474</v>
      </c>
      <c r="D2327">
        <v>1.39947</v>
      </c>
      <c r="E2327">
        <v>1.30181</v>
      </c>
      <c r="F2327">
        <v>1.35935941809319</v>
      </c>
      <c r="G2327">
        <v>0.0127845943574501</v>
      </c>
      <c r="H2327" t="s">
        <v>10</v>
      </c>
      <c r="I2327">
        <v>0.0229386477340179</v>
      </c>
      <c r="J2327">
        <v>0.0256703103891984</v>
      </c>
    </row>
    <row r="2328" spans="1:10">
      <c r="A2328">
        <v>1.39915</v>
      </c>
      <c r="B2328">
        <v>1.39982</v>
      </c>
      <c r="C2328">
        <v>1.38537</v>
      </c>
      <c r="D2328">
        <v>1.38643</v>
      </c>
      <c r="E2328">
        <v>1.30313</v>
      </c>
      <c r="F2328">
        <v>1.36193756875098</v>
      </c>
      <c r="G2328">
        <v>0.0128678646395776</v>
      </c>
      <c r="H2328" t="s">
        <v>10</v>
      </c>
      <c r="I2328">
        <v>0.0232796822583885</v>
      </c>
      <c r="J2328">
        <v>0.0246438203558707</v>
      </c>
    </row>
    <row r="2329" spans="1:10">
      <c r="A2329">
        <v>1.38625</v>
      </c>
      <c r="B2329">
        <v>1.39331</v>
      </c>
      <c r="C2329">
        <v>1.37727</v>
      </c>
      <c r="D2329">
        <v>1.39191</v>
      </c>
      <c r="E2329">
        <v>1.30313</v>
      </c>
      <c r="F2329">
        <v>1.36479208601279</v>
      </c>
      <c r="G2329">
        <v>0.0130264714075987</v>
      </c>
      <c r="H2329" t="s">
        <v>10</v>
      </c>
      <c r="I2329">
        <v>0.0234229258091735</v>
      </c>
      <c r="J2329">
        <v>0.0239959000123135</v>
      </c>
    </row>
    <row r="2330" spans="1:10">
      <c r="A2330">
        <v>1.39204</v>
      </c>
      <c r="B2330">
        <v>1.40007</v>
      </c>
      <c r="C2330">
        <v>1.391</v>
      </c>
      <c r="D2330">
        <v>1.3982</v>
      </c>
      <c r="E2330">
        <v>1.30564</v>
      </c>
      <c r="F2330">
        <v>1.36797379210681</v>
      </c>
      <c r="G2330">
        <v>0.0128286478372188</v>
      </c>
      <c r="H2330" t="s">
        <v>10</v>
      </c>
      <c r="I2330">
        <v>0.0234816564363955</v>
      </c>
      <c r="J2330">
        <v>0.0237165789452837</v>
      </c>
    </row>
    <row r="2331" spans="1:10">
      <c r="A2331">
        <v>1.39822</v>
      </c>
      <c r="B2331">
        <v>1.41218</v>
      </c>
      <c r="C2331">
        <v>1.39813</v>
      </c>
      <c r="D2331">
        <v>1.40237</v>
      </c>
      <c r="E2331">
        <v>1.3265</v>
      </c>
      <c r="F2331">
        <v>1.37124962142997</v>
      </c>
      <c r="G2331">
        <v>0.0128897154453578</v>
      </c>
      <c r="H2331" t="s">
        <v>10</v>
      </c>
      <c r="I2331">
        <v>0.0234973477135496</v>
      </c>
      <c r="J2331">
        <v>0.0235601128221658</v>
      </c>
    </row>
    <row r="2332" spans="1:10">
      <c r="A2332">
        <v>1.40222</v>
      </c>
      <c r="B2332">
        <v>1.41561</v>
      </c>
      <c r="C2332">
        <v>1.39364</v>
      </c>
      <c r="D2332">
        <v>1.39742</v>
      </c>
      <c r="E2332">
        <v>1.32833</v>
      </c>
      <c r="F2332">
        <v>1.37374203843664</v>
      </c>
      <c r="G2332">
        <v>0.0133437296730899</v>
      </c>
      <c r="H2332" t="s">
        <v>10</v>
      </c>
      <c r="I2332">
        <v>0.0233527106297765</v>
      </c>
      <c r="J2332">
        <v>0.0227741622946842</v>
      </c>
    </row>
    <row r="2333" spans="1:10">
      <c r="A2333">
        <v>1.398</v>
      </c>
      <c r="B2333">
        <v>1.39899</v>
      </c>
      <c r="C2333">
        <v>1.39383</v>
      </c>
      <c r="D2333">
        <v>1.39502</v>
      </c>
      <c r="E2333">
        <v>1.32833</v>
      </c>
      <c r="F2333">
        <v>1.37576851096648</v>
      </c>
      <c r="G2333">
        <v>0.0129345431894354</v>
      </c>
      <c r="H2333" t="s">
        <v>10</v>
      </c>
      <c r="I2333">
        <v>0.0230236488008001</v>
      </c>
      <c r="J2333">
        <v>0.0217074014848943</v>
      </c>
    </row>
    <row r="2334" spans="1:10">
      <c r="A2334">
        <v>1.39518</v>
      </c>
      <c r="B2334">
        <v>1.39984</v>
      </c>
      <c r="C2334">
        <v>1.38278</v>
      </c>
      <c r="D2334">
        <v>1.39624</v>
      </c>
      <c r="E2334">
        <v>1.33777</v>
      </c>
      <c r="F2334">
        <v>1.37771817658872</v>
      </c>
      <c r="G2334">
        <v>0.0131408160299637</v>
      </c>
      <c r="H2334" t="s">
        <v>10</v>
      </c>
      <c r="I2334">
        <v>0.0225632319138971</v>
      </c>
      <c r="J2334">
        <v>0.0207215643662852</v>
      </c>
    </row>
    <row r="2335" spans="1:10">
      <c r="A2335">
        <v>1.39637</v>
      </c>
      <c r="B2335">
        <v>1.39969</v>
      </c>
      <c r="C2335">
        <v>1.36961</v>
      </c>
      <c r="D2335">
        <v>1.36975</v>
      </c>
      <c r="E2335">
        <v>1.33777</v>
      </c>
      <c r="F2335">
        <v>1.37695930262789</v>
      </c>
      <c r="G2335">
        <v>0.0139877752284655</v>
      </c>
      <c r="H2335" t="s">
        <v>10</v>
      </c>
      <c r="I2335">
        <v>0.0215705613872336</v>
      </c>
      <c r="J2335">
        <v>0.0175998792805798</v>
      </c>
    </row>
    <row r="2336" spans="1:10">
      <c r="A2336">
        <v>1.37052</v>
      </c>
      <c r="B2336">
        <v>1.39904</v>
      </c>
      <c r="C2336">
        <v>1.37052</v>
      </c>
      <c r="D2336">
        <v>1.39742</v>
      </c>
      <c r="E2336">
        <v>1.33777</v>
      </c>
      <c r="F2336">
        <v>1.37890794047285</v>
      </c>
      <c r="G2336">
        <v>0.0147528864670422</v>
      </c>
      <c r="H2336" t="s">
        <v>10</v>
      </c>
      <c r="I2336">
        <v>0.0206886170367341</v>
      </c>
      <c r="J2336">
        <v>0.0171608396347358</v>
      </c>
    </row>
    <row r="2337" spans="1:10">
      <c r="A2337">
        <v>1.39737</v>
      </c>
      <c r="B2337">
        <v>1.4049</v>
      </c>
      <c r="C2337">
        <v>1.38703</v>
      </c>
      <c r="D2337">
        <v>1.39106</v>
      </c>
      <c r="E2337">
        <v>1.35594</v>
      </c>
      <c r="F2337">
        <v>1.38006527947544</v>
      </c>
      <c r="G2337">
        <v>0.0149087421436901</v>
      </c>
      <c r="H2337" t="s">
        <v>10</v>
      </c>
      <c r="I2337">
        <v>0.0197736830599549</v>
      </c>
      <c r="J2337">
        <v>0.0161139471528382</v>
      </c>
    </row>
    <row r="2338" spans="1:10">
      <c r="A2338">
        <v>1.39082</v>
      </c>
      <c r="B2338">
        <v>1.39709</v>
      </c>
      <c r="C2338">
        <v>1.38566</v>
      </c>
      <c r="D2338">
        <v>1.39522</v>
      </c>
      <c r="E2338">
        <v>1.35594</v>
      </c>
      <c r="F2338">
        <v>1.38150858619206</v>
      </c>
      <c r="G2338">
        <v>0.0147348050365056</v>
      </c>
      <c r="H2338" t="s">
        <v>10</v>
      </c>
      <c r="I2338">
        <v>0.0189073363223303</v>
      </c>
      <c r="J2338">
        <v>0.0154419493718318</v>
      </c>
    </row>
    <row r="2339" spans="1:10">
      <c r="A2339">
        <v>1.3957</v>
      </c>
      <c r="B2339">
        <v>1.39762</v>
      </c>
      <c r="C2339">
        <v>1.39309</v>
      </c>
      <c r="D2339">
        <v>1.39604</v>
      </c>
      <c r="E2339">
        <v>1.36276</v>
      </c>
      <c r="F2339">
        <v>1.38289253036425</v>
      </c>
      <c r="G2339">
        <v>0.0142245647846803</v>
      </c>
      <c r="H2339" t="s">
        <v>10</v>
      </c>
      <c r="I2339">
        <v>0.018086847429516</v>
      </c>
      <c r="J2339">
        <v>0.014804891858259</v>
      </c>
    </row>
    <row r="2340" spans="1:10">
      <c r="A2340">
        <v>1.39571</v>
      </c>
      <c r="B2340">
        <v>1.40794</v>
      </c>
      <c r="C2340">
        <v>1.39056</v>
      </c>
      <c r="D2340">
        <v>1.39217</v>
      </c>
      <c r="E2340">
        <v>1.36343</v>
      </c>
      <c r="F2340">
        <v>1.38377609890098</v>
      </c>
      <c r="G2340">
        <v>0.0143823365454463</v>
      </c>
      <c r="H2340" t="s">
        <v>10</v>
      </c>
      <c r="I2340">
        <v>0.0172351455553412</v>
      </c>
      <c r="J2340">
        <v>0.0138283380586421</v>
      </c>
    </row>
    <row r="2341" spans="1:10">
      <c r="A2341">
        <v>1.39223</v>
      </c>
      <c r="B2341">
        <v>1.39815</v>
      </c>
      <c r="C2341">
        <v>1.38216</v>
      </c>
      <c r="D2341">
        <v>1.38449</v>
      </c>
      <c r="E2341">
        <v>1.36343</v>
      </c>
      <c r="F2341">
        <v>1.38384408948184</v>
      </c>
      <c r="G2341">
        <v>0.014462719718174</v>
      </c>
      <c r="H2341" t="s">
        <v>10</v>
      </c>
      <c r="I2341">
        <v>0.0162467153111984</v>
      </c>
      <c r="J2341">
        <v>0.0122929943346272</v>
      </c>
    </row>
    <row r="2342" spans="1:10">
      <c r="A2342">
        <v>1.38458</v>
      </c>
      <c r="B2342">
        <v>1.38767</v>
      </c>
      <c r="C2342">
        <v>1.37324</v>
      </c>
      <c r="D2342">
        <v>1.37927</v>
      </c>
      <c r="E2342">
        <v>1.36343</v>
      </c>
      <c r="F2342">
        <v>1.38340846191214</v>
      </c>
      <c r="G2342">
        <v>0.0144610837322653</v>
      </c>
      <c r="H2342" t="s">
        <v>10</v>
      </c>
      <c r="I2342">
        <v>0.015104089918481</v>
      </c>
      <c r="J2342">
        <v>0.0105335883476112</v>
      </c>
    </row>
    <row r="2343" spans="1:10">
      <c r="A2343">
        <v>1.37972</v>
      </c>
      <c r="B2343">
        <v>1.39499</v>
      </c>
      <c r="C2343">
        <v>1.37749</v>
      </c>
      <c r="D2343">
        <v>1.39426</v>
      </c>
      <c r="E2343">
        <v>1.36961</v>
      </c>
      <c r="F2343">
        <v>1.38444194173003</v>
      </c>
      <c r="G2343">
        <v>0.014613029545652</v>
      </c>
      <c r="H2343" t="s">
        <v>10</v>
      </c>
      <c r="I2343">
        <v>0.0141294477240678</v>
      </c>
      <c r="J2343">
        <v>0.0102308789464149</v>
      </c>
    </row>
    <row r="2344" spans="1:10">
      <c r="A2344">
        <v>1.39401</v>
      </c>
      <c r="B2344">
        <v>1.39459</v>
      </c>
      <c r="C2344">
        <v>1.38038</v>
      </c>
      <c r="D2344">
        <v>1.39451</v>
      </c>
      <c r="E2344">
        <v>1.36961</v>
      </c>
      <c r="F2344">
        <v>1.38540080442241</v>
      </c>
      <c r="G2344">
        <v>0.0145928780683694</v>
      </c>
      <c r="H2344" t="s">
        <v>10</v>
      </c>
      <c r="I2344">
        <v>0.0132829712328593</v>
      </c>
      <c r="J2344">
        <v>0.00989706526802569</v>
      </c>
    </row>
    <row r="2345" spans="1:10">
      <c r="A2345">
        <v>1.39508</v>
      </c>
      <c r="B2345">
        <v>1.3981</v>
      </c>
      <c r="C2345">
        <v>1.39491</v>
      </c>
      <c r="D2345">
        <v>1.39717</v>
      </c>
      <c r="E2345">
        <v>1.36961</v>
      </c>
      <c r="F2345">
        <v>1.3865216801917</v>
      </c>
      <c r="G2345">
        <v>0.0140427341649509</v>
      </c>
      <c r="H2345" t="s">
        <v>10</v>
      </c>
      <c r="I2345">
        <v>0.0125733643859729</v>
      </c>
      <c r="J2345">
        <v>0.00973493699842698</v>
      </c>
    </row>
    <row r="2346" spans="1:10">
      <c r="A2346">
        <v>1.3971</v>
      </c>
      <c r="B2346">
        <v>1.4011</v>
      </c>
      <c r="C2346">
        <v>1.3862</v>
      </c>
      <c r="D2346">
        <v>1.39086</v>
      </c>
      <c r="E2346">
        <v>1.36961</v>
      </c>
      <c r="F2346">
        <v>1.38693485350678</v>
      </c>
      <c r="G2346">
        <v>0.0140855974567034</v>
      </c>
      <c r="H2346" t="s">
        <v>10</v>
      </c>
      <c r="I2346">
        <v>0.0118574139385871</v>
      </c>
      <c r="J2346">
        <v>0.00899361214904415</v>
      </c>
    </row>
    <row r="2347" spans="1:10">
      <c r="A2347">
        <v>1.39102</v>
      </c>
      <c r="B2347">
        <v>1.40573</v>
      </c>
      <c r="C2347">
        <v>1.38788</v>
      </c>
      <c r="D2347">
        <v>1.40316</v>
      </c>
      <c r="E2347">
        <v>1.36961</v>
      </c>
      <c r="F2347">
        <v>1.38848010555375</v>
      </c>
      <c r="G2347">
        <v>0.0142738175838682</v>
      </c>
      <c r="H2347" t="s">
        <v>10</v>
      </c>
      <c r="I2347">
        <v>0.0113442326221734</v>
      </c>
      <c r="J2347">
        <v>0.00929150735651873</v>
      </c>
    </row>
    <row r="2348" spans="1:10">
      <c r="A2348">
        <v>1.4028</v>
      </c>
      <c r="B2348">
        <v>1.41465</v>
      </c>
      <c r="C2348">
        <v>1.39885</v>
      </c>
      <c r="D2348">
        <v>1.41252</v>
      </c>
      <c r="E2348">
        <v>1.36961</v>
      </c>
      <c r="F2348">
        <v>1.39076961931054</v>
      </c>
      <c r="G2348">
        <v>0.0143501267046748</v>
      </c>
      <c r="H2348" t="s">
        <v>10</v>
      </c>
      <c r="I2348">
        <v>0.0111085224138456</v>
      </c>
      <c r="J2348">
        <v>0.0101656815805344</v>
      </c>
    </row>
    <row r="2349" spans="1:10">
      <c r="A2349">
        <v>1.41288</v>
      </c>
      <c r="B2349">
        <v>1.42817</v>
      </c>
      <c r="C2349">
        <v>1.40996</v>
      </c>
      <c r="D2349">
        <v>1.42262</v>
      </c>
      <c r="E2349">
        <v>1.36961</v>
      </c>
      <c r="F2349">
        <v>1.39380298890001</v>
      </c>
      <c r="G2349">
        <v>0.014543120369441</v>
      </c>
      <c r="H2349" t="s">
        <v>10</v>
      </c>
      <c r="I2349">
        <v>0.0111949030707059</v>
      </c>
      <c r="J2349">
        <v>0.0115404256981472</v>
      </c>
    </row>
    <row r="2350" spans="1:10">
      <c r="A2350">
        <v>1.42254</v>
      </c>
      <c r="B2350">
        <v>1.42289</v>
      </c>
      <c r="C2350">
        <v>1.40207</v>
      </c>
      <c r="D2350">
        <v>1.40296</v>
      </c>
      <c r="E2350">
        <v>1.36961</v>
      </c>
      <c r="F2350">
        <v>1.39467508519525</v>
      </c>
      <c r="G2350">
        <v>0.014856964350969</v>
      </c>
      <c r="H2350" t="s">
        <v>10</v>
      </c>
      <c r="I2350">
        <v>0.0111394565589013</v>
      </c>
      <c r="J2350">
        <v>0.0109176705116826</v>
      </c>
    </row>
    <row r="2351" spans="1:10">
      <c r="A2351">
        <v>1.40581</v>
      </c>
      <c r="B2351">
        <v>1.40803</v>
      </c>
      <c r="C2351">
        <v>1.40405</v>
      </c>
      <c r="D2351">
        <v>1.40734</v>
      </c>
      <c r="E2351">
        <v>1.36961</v>
      </c>
      <c r="F2351">
        <v>1.3958812675576</v>
      </c>
      <c r="G2351">
        <v>0.0143676161334205</v>
      </c>
      <c r="H2351" t="s">
        <v>10</v>
      </c>
      <c r="I2351">
        <v>0.0110425133902983</v>
      </c>
      <c r="J2351">
        <v>0.0106547407158865</v>
      </c>
    </row>
    <row r="2352" spans="1:10">
      <c r="A2352">
        <v>1.40739</v>
      </c>
      <c r="B2352">
        <v>1.40825</v>
      </c>
      <c r="C2352">
        <v>1.38579</v>
      </c>
      <c r="D2352">
        <v>1.38629</v>
      </c>
      <c r="E2352">
        <v>1.36961</v>
      </c>
      <c r="F2352">
        <v>1.3949678135045</v>
      </c>
      <c r="G2352">
        <v>0.0147722353267495</v>
      </c>
      <c r="H2352" t="s">
        <v>10</v>
      </c>
      <c r="I2352">
        <v>0.0105636342646994</v>
      </c>
      <c r="J2352">
        <v>0.00864811776230389</v>
      </c>
    </row>
    <row r="2353" spans="1:10">
      <c r="A2353">
        <v>1.3856</v>
      </c>
      <c r="B2353">
        <v>1.39717</v>
      </c>
      <c r="C2353">
        <v>1.37457</v>
      </c>
      <c r="D2353">
        <v>1.37683</v>
      </c>
      <c r="E2353">
        <v>1.36961</v>
      </c>
      <c r="F2353">
        <v>1.39324040269455</v>
      </c>
      <c r="G2353">
        <v>0.015163623560412</v>
      </c>
      <c r="H2353" t="s">
        <v>10</v>
      </c>
      <c r="I2353">
        <v>0.00969546328143718</v>
      </c>
      <c r="J2353">
        <v>0.00622277934838799</v>
      </c>
    </row>
    <row r="2354" spans="1:10">
      <c r="A2354">
        <v>1.37655</v>
      </c>
      <c r="B2354">
        <v>1.38251</v>
      </c>
      <c r="C2354">
        <v>1.36691</v>
      </c>
      <c r="D2354">
        <v>1.37735</v>
      </c>
      <c r="E2354">
        <v>1.36691</v>
      </c>
      <c r="F2354">
        <v>1.39172703100935</v>
      </c>
      <c r="G2354">
        <v>0.0151854423823914</v>
      </c>
      <c r="H2354" t="s">
        <v>10</v>
      </c>
      <c r="I2354">
        <v>0.00861500103544249</v>
      </c>
      <c r="J2354">
        <v>0.00429315205146374</v>
      </c>
    </row>
    <row r="2355" spans="1:10">
      <c r="A2355">
        <v>1.37695</v>
      </c>
      <c r="B2355">
        <v>1.38205</v>
      </c>
      <c r="C2355">
        <v>1.36027</v>
      </c>
      <c r="D2355">
        <v>1.36191</v>
      </c>
      <c r="E2355">
        <v>1.36027</v>
      </c>
      <c r="F2355">
        <v>1.38888731377036</v>
      </c>
      <c r="G2355">
        <v>0.0155151702632718</v>
      </c>
      <c r="H2355" t="s">
        <v>10</v>
      </c>
      <c r="I2355">
        <v>0.00719214684271509</v>
      </c>
      <c r="J2355">
        <v>0.00150073007180551</v>
      </c>
    </row>
    <row r="2356" spans="1:10">
      <c r="A2356">
        <v>1.36169</v>
      </c>
      <c r="B2356">
        <v>1.37759</v>
      </c>
      <c r="C2356">
        <v>1.35714</v>
      </c>
      <c r="D2356">
        <v>1.36895</v>
      </c>
      <c r="E2356">
        <v>1.35714</v>
      </c>
      <c r="F2356">
        <v>1.38698852198271</v>
      </c>
      <c r="G2356">
        <v>0.0157619117501082</v>
      </c>
      <c r="H2356" t="s">
        <v>10</v>
      </c>
      <c r="I2356">
        <v>0.00572520310979058</v>
      </c>
      <c r="J2356" s="1">
        <v>-0.000142571821907466</v>
      </c>
    </row>
    <row r="2357" spans="1:10">
      <c r="A2357">
        <v>1.37046</v>
      </c>
      <c r="B2357">
        <v>1.37076</v>
      </c>
      <c r="C2357">
        <v>1.36785</v>
      </c>
      <c r="D2357">
        <v>1.36877</v>
      </c>
      <c r="E2357">
        <v>1.35714</v>
      </c>
      <c r="F2357">
        <v>1.38525342465102</v>
      </c>
      <c r="G2357">
        <v>0.0151193161626028</v>
      </c>
      <c r="H2357" t="s">
        <v>10</v>
      </c>
      <c r="I2357">
        <v>0.00429160383086784</v>
      </c>
      <c r="J2357">
        <v>-0.0014427932848231</v>
      </c>
    </row>
    <row r="2358" spans="1:10">
      <c r="A2358">
        <v>1.36929</v>
      </c>
      <c r="B2358">
        <v>1.37498</v>
      </c>
      <c r="C2358">
        <v>1.35631</v>
      </c>
      <c r="D2358">
        <v>1.35729</v>
      </c>
      <c r="E2358">
        <v>1.35631</v>
      </c>
      <c r="F2358">
        <v>1.38259024135092</v>
      </c>
      <c r="G2358">
        <v>0.0152968503544727</v>
      </c>
      <c r="H2358" t="s">
        <v>10</v>
      </c>
      <c r="I2358">
        <v>0.0027611177244462</v>
      </c>
      <c r="J2358">
        <v>-0.00336082670124038</v>
      </c>
    </row>
    <row r="2359" spans="1:10">
      <c r="A2359">
        <v>1.35739</v>
      </c>
      <c r="B2359">
        <v>1.36547</v>
      </c>
      <c r="C2359">
        <v>1.34467</v>
      </c>
      <c r="D2359">
        <v>1.3494</v>
      </c>
      <c r="E2359">
        <v>1.34467</v>
      </c>
      <c r="F2359">
        <v>1.37942926598417</v>
      </c>
      <c r="G2359">
        <v>0.0155720078367491</v>
      </c>
      <c r="H2359" t="s">
        <v>10</v>
      </c>
      <c r="I2359">
        <v>0.00111796195457393</v>
      </c>
      <c r="J2359">
        <v>-0.0054546611249151</v>
      </c>
    </row>
    <row r="2360" spans="1:10">
      <c r="A2360">
        <v>1.34892</v>
      </c>
      <c r="B2360">
        <v>1.35653</v>
      </c>
      <c r="C2360">
        <v>1.34601</v>
      </c>
      <c r="D2360">
        <v>1.35524</v>
      </c>
      <c r="E2360">
        <v>1.34467</v>
      </c>
      <c r="F2360">
        <v>1.37712552636663</v>
      </c>
      <c r="G2360">
        <v>0.0153194074449116</v>
      </c>
      <c r="H2360" t="s">
        <v>10</v>
      </c>
      <c r="I2360" s="1">
        <v>-0.000419050309193321</v>
      </c>
      <c r="J2360">
        <v>-0.00656709936426236</v>
      </c>
    </row>
    <row r="2361" spans="1:10">
      <c r="A2361">
        <v>1.35461</v>
      </c>
      <c r="B2361">
        <v>1.3667</v>
      </c>
      <c r="C2361">
        <v>1.35423</v>
      </c>
      <c r="D2361">
        <v>1.36567</v>
      </c>
      <c r="E2361">
        <v>1.34467</v>
      </c>
      <c r="F2361">
        <v>1.37603452385552</v>
      </c>
      <c r="G2361">
        <v>0.015176937072666</v>
      </c>
      <c r="H2361" t="s">
        <v>10</v>
      </c>
      <c r="I2361">
        <v>-0.00164160149819201</v>
      </c>
      <c r="J2361">
        <v>-0.00653180625418681</v>
      </c>
    </row>
    <row r="2362" spans="1:10">
      <c r="A2362">
        <v>1.36577</v>
      </c>
      <c r="B2362">
        <v>1.37311</v>
      </c>
      <c r="C2362">
        <v>1.36082</v>
      </c>
      <c r="D2362">
        <v>1.36716</v>
      </c>
      <c r="E2362">
        <v>1.34467</v>
      </c>
      <c r="F2362">
        <v>1.37518933110738</v>
      </c>
      <c r="G2362">
        <v>0.0150325902190327</v>
      </c>
      <c r="H2362" t="s">
        <v>10</v>
      </c>
      <c r="I2362">
        <v>-0.00257545280250351</v>
      </c>
      <c r="J2362">
        <v>-0.00631085801974951</v>
      </c>
    </row>
    <row r="2363" spans="1:10">
      <c r="A2363">
        <v>1.37159</v>
      </c>
      <c r="B2363">
        <v>1.37432</v>
      </c>
      <c r="C2363">
        <v>1.37101</v>
      </c>
      <c r="D2363">
        <v>1.37412</v>
      </c>
      <c r="E2363">
        <v>1.34467</v>
      </c>
      <c r="F2363">
        <v>1.37508749004953</v>
      </c>
      <c r="G2363">
        <v>0.0146389607080811</v>
      </c>
      <c r="H2363" t="s">
        <v>10</v>
      </c>
      <c r="I2363">
        <v>-0.00316248587071091</v>
      </c>
      <c r="J2363">
        <v>-0.00551061814354048</v>
      </c>
    </row>
    <row r="2364" spans="1:10">
      <c r="A2364">
        <v>1.37431</v>
      </c>
      <c r="B2364">
        <v>1.37859</v>
      </c>
      <c r="C2364">
        <v>1.35764</v>
      </c>
      <c r="D2364">
        <v>1.35995</v>
      </c>
      <c r="E2364">
        <v>1.34467</v>
      </c>
      <c r="F2364">
        <v>1.37364582433053</v>
      </c>
      <c r="G2364">
        <v>0.014954512672677</v>
      </c>
      <c r="H2364" t="s">
        <v>10</v>
      </c>
      <c r="I2364">
        <v>-0.00372023287312208</v>
      </c>
      <c r="J2364">
        <v>-0.00595122088276678</v>
      </c>
    </row>
    <row r="2365" spans="1:10">
      <c r="A2365">
        <v>1.35982</v>
      </c>
      <c r="B2365">
        <v>1.3614</v>
      </c>
      <c r="C2365">
        <v>1.33601</v>
      </c>
      <c r="D2365">
        <v>1.33855</v>
      </c>
      <c r="E2365">
        <v>1.33601</v>
      </c>
      <c r="F2365">
        <v>1.37030336487048</v>
      </c>
      <c r="G2365">
        <v>0.0154762870390432</v>
      </c>
      <c r="H2365" t="s">
        <v>10</v>
      </c>
      <c r="I2365">
        <v>-0.00456333125553888</v>
      </c>
      <c r="J2365">
        <v>-0.0079357247852061</v>
      </c>
    </row>
    <row r="2366" spans="1:10">
      <c r="A2366">
        <v>1.33862</v>
      </c>
      <c r="B2366">
        <v>1.34209</v>
      </c>
      <c r="C2366">
        <v>1.32839</v>
      </c>
      <c r="D2366">
        <v>1.33576</v>
      </c>
      <c r="E2366">
        <v>1.32839</v>
      </c>
      <c r="F2366">
        <v>1.3670135205971</v>
      </c>
      <c r="G2366">
        <v>0.015387472687091</v>
      </c>
      <c r="H2366" t="s">
        <v>10</v>
      </c>
      <c r="I2366">
        <v>-0.00557519780992247</v>
      </c>
      <c r="J2366">
        <v>-0.00962266402745681</v>
      </c>
    </row>
    <row r="2367" spans="1:10">
      <c r="A2367">
        <v>1.33557</v>
      </c>
      <c r="B2367">
        <v>1.3387</v>
      </c>
      <c r="C2367">
        <v>1.32864</v>
      </c>
      <c r="D2367">
        <v>1.33394</v>
      </c>
      <c r="E2367">
        <v>1.32839</v>
      </c>
      <c r="F2367">
        <v>1.36386366149261</v>
      </c>
      <c r="G2367">
        <v>0.0151210990527365</v>
      </c>
      <c r="H2367" t="s">
        <v>10</v>
      </c>
      <c r="I2367">
        <v>-0.00665613130158265</v>
      </c>
      <c r="J2367">
        <v>-0.0109798652682233</v>
      </c>
    </row>
    <row r="2368" spans="1:10">
      <c r="A2368">
        <v>1.33438</v>
      </c>
      <c r="B2368">
        <v>1.33497</v>
      </c>
      <c r="C2368">
        <v>1.32001</v>
      </c>
      <c r="D2368">
        <v>1.32395</v>
      </c>
      <c r="E2368">
        <v>1.32001</v>
      </c>
      <c r="F2368">
        <v>1.36006236039808</v>
      </c>
      <c r="G2368">
        <v>0.0151130441000996</v>
      </c>
      <c r="H2368" t="s">
        <v>10</v>
      </c>
      <c r="I2368">
        <v>-0.00786790423743952</v>
      </c>
      <c r="J2368">
        <v>-0.012714995980867</v>
      </c>
    </row>
    <row r="2369" spans="1:10">
      <c r="A2369">
        <v>1.32792</v>
      </c>
      <c r="B2369">
        <v>1.32872</v>
      </c>
      <c r="C2369">
        <v>1.32305</v>
      </c>
      <c r="D2369">
        <v>1.32369</v>
      </c>
      <c r="E2369">
        <v>1.32001</v>
      </c>
      <c r="F2369">
        <v>1.35659832607445</v>
      </c>
      <c r="G2369">
        <v>0.0146408918950947</v>
      </c>
      <c r="H2369" t="s">
        <v>10</v>
      </c>
      <c r="I2369">
        <v>-0.00908437726535778</v>
      </c>
      <c r="J2369">
        <v>-0.0139502693770308</v>
      </c>
    </row>
    <row r="2370" spans="1:10">
      <c r="A2370">
        <v>1.3242</v>
      </c>
      <c r="B2370">
        <v>1.32999</v>
      </c>
      <c r="C2370">
        <v>1.30638</v>
      </c>
      <c r="D2370">
        <v>1.30998</v>
      </c>
      <c r="E2370">
        <v>1.30638</v>
      </c>
      <c r="F2370">
        <v>1.35215848549593</v>
      </c>
      <c r="G2370">
        <v>0.0150893473003399</v>
      </c>
      <c r="H2370" t="s">
        <v>10</v>
      </c>
      <c r="I2370">
        <v>-0.010438056603041</v>
      </c>
      <c r="J2370">
        <v>-0.0158527739537741</v>
      </c>
    </row>
    <row r="2371" spans="1:10">
      <c r="A2371">
        <v>1.31047</v>
      </c>
      <c r="B2371">
        <v>1.31497</v>
      </c>
      <c r="C2371">
        <v>1.29685</v>
      </c>
      <c r="D2371">
        <v>1.29953</v>
      </c>
      <c r="E2371">
        <v>1.29685</v>
      </c>
      <c r="F2371">
        <v>1.34714624878203</v>
      </c>
      <c r="G2371">
        <v>0.0152408799353229</v>
      </c>
      <c r="H2371" t="s">
        <v>10</v>
      </c>
      <c r="I2371">
        <v>-0.0119497052941502</v>
      </c>
      <c r="J2371">
        <v>-0.0179963000585872</v>
      </c>
    </row>
    <row r="2372" spans="1:10">
      <c r="A2372">
        <v>1.2993</v>
      </c>
      <c r="B2372">
        <v>1.3178</v>
      </c>
      <c r="C2372">
        <v>1.29707</v>
      </c>
      <c r="D2372">
        <v>1.31244</v>
      </c>
      <c r="E2372">
        <v>1.29685</v>
      </c>
      <c r="F2372">
        <v>1.34384089175517</v>
      </c>
      <c r="G2372">
        <v>0.0155153359385568</v>
      </c>
      <c r="H2372" t="s">
        <v>10</v>
      </c>
      <c r="I2372">
        <v>-0.0132479156878292</v>
      </c>
      <c r="J2372">
        <v>-0.0184407572625451</v>
      </c>
    </row>
    <row r="2373" spans="1:10">
      <c r="A2373">
        <v>1.31216</v>
      </c>
      <c r="B2373">
        <v>1.32468</v>
      </c>
      <c r="C2373">
        <v>1.30599</v>
      </c>
      <c r="D2373">
        <v>1.32114</v>
      </c>
      <c r="E2373">
        <v>1.29685</v>
      </c>
      <c r="F2373">
        <v>1.3416789020642</v>
      </c>
      <c r="G2373">
        <v>0.0156740691416289</v>
      </c>
      <c r="H2373" t="s">
        <v>10</v>
      </c>
      <c r="I2373">
        <v>-0.0141752946592044</v>
      </c>
      <c r="J2373">
        <v>-0.0178848105447053</v>
      </c>
    </row>
    <row r="2374" spans="1:10">
      <c r="A2374">
        <v>1.32133</v>
      </c>
      <c r="B2374">
        <v>1.34376</v>
      </c>
      <c r="C2374">
        <v>1.31927</v>
      </c>
      <c r="D2374">
        <v>1.34135</v>
      </c>
      <c r="E2374">
        <v>1.29685</v>
      </c>
      <c r="F2374">
        <v>1.34164757805809</v>
      </c>
      <c r="G2374">
        <v>0.0161148656845475</v>
      </c>
      <c r="H2374" t="s">
        <v>10</v>
      </c>
      <c r="I2374">
        <v>-0.0144668818308432</v>
      </c>
      <c r="J2374">
        <v>-0.0156332305173985</v>
      </c>
    </row>
    <row r="2375" spans="1:10">
      <c r="A2375">
        <v>1.33773</v>
      </c>
      <c r="B2375">
        <v>1.34218</v>
      </c>
      <c r="C2375">
        <v>1.3375</v>
      </c>
      <c r="D2375">
        <v>1.34128</v>
      </c>
      <c r="E2375">
        <v>1.29685</v>
      </c>
      <c r="F2375">
        <v>1.34161257062398</v>
      </c>
      <c r="G2375">
        <v>0.0155431224003201</v>
      </c>
      <c r="H2375" t="s">
        <v>10</v>
      </c>
      <c r="I2375">
        <v>-0.014312825397454</v>
      </c>
      <c r="J2375">
        <v>-0.0136965996638971</v>
      </c>
    </row>
    <row r="2376" spans="1:10">
      <c r="A2376">
        <v>1.34163</v>
      </c>
      <c r="B2376">
        <v>1.342</v>
      </c>
      <c r="C2376">
        <v>1.32459</v>
      </c>
      <c r="D2376">
        <v>1.32878</v>
      </c>
      <c r="E2376">
        <v>1.29685</v>
      </c>
      <c r="F2376">
        <v>1.34039042104075</v>
      </c>
      <c r="G2376">
        <v>0.0156364662803041</v>
      </c>
      <c r="H2376" t="s">
        <v>10</v>
      </c>
      <c r="I2376">
        <v>-0.0140543324539514</v>
      </c>
      <c r="J2376">
        <v>-0.0130203606799412</v>
      </c>
    </row>
    <row r="2377" spans="1:10">
      <c r="A2377">
        <v>1.32884</v>
      </c>
      <c r="B2377">
        <v>1.34</v>
      </c>
      <c r="C2377">
        <v>1.32359</v>
      </c>
      <c r="D2377">
        <v>1.32478</v>
      </c>
      <c r="E2377">
        <v>1.29685</v>
      </c>
      <c r="F2377">
        <v>1.33890371427496</v>
      </c>
      <c r="G2377">
        <v>0.0156751429662889</v>
      </c>
      <c r="H2377" t="s">
        <v>10</v>
      </c>
      <c r="I2377">
        <v>-0.013775716353675</v>
      </c>
      <c r="J2377">
        <v>-0.012661251952569</v>
      </c>
    </row>
    <row r="2378" spans="1:10">
      <c r="A2378">
        <v>1.32479</v>
      </c>
      <c r="B2378">
        <v>1.32796</v>
      </c>
      <c r="C2378">
        <v>1.31798</v>
      </c>
      <c r="D2378">
        <v>1.32477</v>
      </c>
      <c r="E2378">
        <v>1.29685</v>
      </c>
      <c r="F2378">
        <v>1.33755764624877</v>
      </c>
      <c r="G2378">
        <v>0.0153903858179745</v>
      </c>
      <c r="H2378" t="s">
        <v>10</v>
      </c>
      <c r="I2378">
        <v>-0.0134678548649993</v>
      </c>
      <c r="J2378">
        <v>-0.0122364089102966</v>
      </c>
    </row>
    <row r="2379" spans="1:10">
      <c r="A2379">
        <v>1.32444</v>
      </c>
      <c r="B2379">
        <v>1.33223</v>
      </c>
      <c r="C2379">
        <v>1.31643</v>
      </c>
      <c r="D2379">
        <v>1.32403</v>
      </c>
      <c r="E2379">
        <v>1.29685</v>
      </c>
      <c r="F2379">
        <v>1.33626929898698</v>
      </c>
      <c r="G2379">
        <v>0.0154108665270757</v>
      </c>
      <c r="H2379" t="s">
        <v>10</v>
      </c>
      <c r="I2379">
        <v>-0.0131389118437077</v>
      </c>
      <c r="J2379">
        <v>-0.0118231397585413</v>
      </c>
    </row>
    <row r="2380" spans="1:10">
      <c r="A2380">
        <v>1.32397</v>
      </c>
      <c r="B2380">
        <v>1.32819</v>
      </c>
      <c r="C2380">
        <v>1.31785</v>
      </c>
      <c r="D2380">
        <v>1.32218</v>
      </c>
      <c r="E2380">
        <v>1.29685</v>
      </c>
      <c r="F2380">
        <v>1.33492746098822</v>
      </c>
      <c r="G2380">
        <v>0.0151573232007219</v>
      </c>
      <c r="H2380" t="s">
        <v>10</v>
      </c>
      <c r="I2380">
        <v>-0.0128135684946135</v>
      </c>
      <c r="J2380">
        <v>-0.0115121950982368</v>
      </c>
    </row>
    <row r="2381" spans="1:10">
      <c r="A2381">
        <v>1.31937</v>
      </c>
      <c r="B2381">
        <v>1.32093</v>
      </c>
      <c r="C2381">
        <v>1.31896</v>
      </c>
      <c r="D2381">
        <v>1.31963</v>
      </c>
      <c r="E2381">
        <v>1.29685</v>
      </c>
      <c r="F2381">
        <v>1.33347055994173</v>
      </c>
      <c r="G2381">
        <v>0.0145604570406858</v>
      </c>
      <c r="H2381" t="s">
        <v>10</v>
      </c>
      <c r="I2381">
        <v>-0.0125190154324455</v>
      </c>
      <c r="J2381">
        <v>-0.0113408031837733</v>
      </c>
    </row>
    <row r="2382" spans="1:10">
      <c r="A2382">
        <v>1.31987</v>
      </c>
      <c r="B2382">
        <v>1.34329</v>
      </c>
      <c r="C2382">
        <v>1.31821</v>
      </c>
      <c r="D2382">
        <v>1.33938</v>
      </c>
      <c r="E2382">
        <v>1.29685</v>
      </c>
      <c r="F2382">
        <v>1.3340333637568</v>
      </c>
      <c r="G2382">
        <v>0.0150864341886515</v>
      </c>
      <c r="H2382" t="s">
        <v>10</v>
      </c>
      <c r="I2382">
        <v>-0.0119155690002538</v>
      </c>
      <c r="J2382">
        <v>-0.00950178327148698</v>
      </c>
    </row>
    <row r="2383" spans="1:10">
      <c r="A2383">
        <v>1.33936</v>
      </c>
      <c r="B2383">
        <v>1.34979</v>
      </c>
      <c r="C2383">
        <v>1.33545</v>
      </c>
      <c r="D2383">
        <v>1.33563</v>
      </c>
      <c r="E2383">
        <v>1.29685</v>
      </c>
      <c r="F2383">
        <v>1.33418542435139</v>
      </c>
      <c r="G2383">
        <v>0.015049112479219</v>
      </c>
      <c r="H2383" t="s">
        <v>10</v>
      </c>
      <c r="I2383">
        <v>-0.0111828189149194</v>
      </c>
      <c r="J2383">
        <v>-0.00825181857358181</v>
      </c>
    </row>
    <row r="2384" spans="1:10">
      <c r="A2384">
        <v>1.33566</v>
      </c>
      <c r="B2384">
        <v>1.33771</v>
      </c>
      <c r="C2384">
        <v>1.32078</v>
      </c>
      <c r="D2384">
        <v>1.32237</v>
      </c>
      <c r="E2384">
        <v>1.29685</v>
      </c>
      <c r="F2384">
        <v>1.33306014584173</v>
      </c>
      <c r="G2384">
        <v>0.015143156855258</v>
      </c>
      <c r="H2384" t="s">
        <v>10</v>
      </c>
      <c r="I2384">
        <v>-0.0105935034243053</v>
      </c>
      <c r="J2384">
        <v>-0.00823624146184887</v>
      </c>
    </row>
    <row r="2385" spans="1:10">
      <c r="A2385">
        <v>1.32222</v>
      </c>
      <c r="B2385">
        <v>1.32655</v>
      </c>
      <c r="C2385">
        <v>1.31809</v>
      </c>
      <c r="D2385">
        <v>1.32386</v>
      </c>
      <c r="E2385">
        <v>1.29685</v>
      </c>
      <c r="F2385">
        <v>1.33218394147585</v>
      </c>
      <c r="G2385">
        <v>0.0148089990124951</v>
      </c>
      <c r="H2385" t="s">
        <v>10</v>
      </c>
      <c r="I2385">
        <v>-0.0100770660337661</v>
      </c>
      <c r="J2385">
        <v>-0.00801131647160957</v>
      </c>
    </row>
    <row r="2386" spans="1:10">
      <c r="A2386">
        <v>1.32411</v>
      </c>
      <c r="B2386">
        <v>1.33581</v>
      </c>
      <c r="C2386">
        <v>1.31329</v>
      </c>
      <c r="D2386">
        <v>1.31864</v>
      </c>
      <c r="E2386">
        <v>1.29685</v>
      </c>
      <c r="F2386">
        <v>1.33089404228768</v>
      </c>
      <c r="G2386">
        <v>0.0151945490618703</v>
      </c>
      <c r="H2386" t="s">
        <v>10</v>
      </c>
      <c r="I2386">
        <v>-0.0096936941052652</v>
      </c>
      <c r="J2386">
        <v>-0.00816020639126136</v>
      </c>
    </row>
    <row r="2387" spans="1:10">
      <c r="A2387">
        <v>1.31812</v>
      </c>
      <c r="B2387">
        <v>1.31849</v>
      </c>
      <c r="C2387">
        <v>1.31525</v>
      </c>
      <c r="D2387">
        <v>1.31629</v>
      </c>
      <c r="E2387">
        <v>1.29685</v>
      </c>
      <c r="F2387">
        <v>1.32950318111742</v>
      </c>
      <c r="G2387">
        <v>0.0146043216087768</v>
      </c>
      <c r="H2387" t="s">
        <v>10</v>
      </c>
      <c r="I2387">
        <v>-0.00942922100824173</v>
      </c>
      <c r="J2387">
        <v>-0.00837132862014788</v>
      </c>
    </row>
    <row r="2388" spans="1:10">
      <c r="A2388">
        <v>1.31615</v>
      </c>
      <c r="B2388">
        <v>1.31825</v>
      </c>
      <c r="C2388">
        <v>1.30943</v>
      </c>
      <c r="D2388">
        <v>1.31163</v>
      </c>
      <c r="E2388">
        <v>1.29685</v>
      </c>
      <c r="F2388">
        <v>1.32780097339195</v>
      </c>
      <c r="G2388">
        <v>0.014315105528338</v>
      </c>
      <c r="H2388" t="s">
        <v>10</v>
      </c>
      <c r="I2388">
        <v>-0.00930599198843681</v>
      </c>
      <c r="J2388">
        <v>-0.00881307590921709</v>
      </c>
    </row>
    <row r="2389" spans="1:10">
      <c r="A2389">
        <v>1.31173</v>
      </c>
      <c r="B2389">
        <v>1.32014</v>
      </c>
      <c r="C2389">
        <v>1.30732</v>
      </c>
      <c r="D2389">
        <v>1.30901</v>
      </c>
      <c r="E2389">
        <v>1.29685</v>
      </c>
      <c r="F2389">
        <v>1.32601135687843</v>
      </c>
      <c r="G2389">
        <v>0.0142403502519211</v>
      </c>
      <c r="H2389" t="s">
        <v>10</v>
      </c>
      <c r="I2389">
        <v>-0.0092983422203747</v>
      </c>
      <c r="J2389">
        <v>-0.00926774314812628</v>
      </c>
    </row>
    <row r="2390" spans="1:10">
      <c r="A2390">
        <v>1.30928</v>
      </c>
      <c r="B2390">
        <v>1.31806</v>
      </c>
      <c r="C2390">
        <v>1.3078</v>
      </c>
      <c r="D2390">
        <v>1.31139</v>
      </c>
      <c r="E2390">
        <v>1.29685</v>
      </c>
      <c r="F2390">
        <v>1.32461884669953</v>
      </c>
      <c r="G2390">
        <v>0.014041332739325</v>
      </c>
      <c r="H2390" t="s">
        <v>10</v>
      </c>
      <c r="I2390">
        <v>-0.00930437198889226</v>
      </c>
      <c r="J2390">
        <v>-0.00932849106296251</v>
      </c>
    </row>
    <row r="2391" spans="1:10">
      <c r="A2391">
        <v>1.31139</v>
      </c>
      <c r="B2391">
        <v>1.31512</v>
      </c>
      <c r="C2391">
        <v>1.3055</v>
      </c>
      <c r="D2391">
        <v>1.31227</v>
      </c>
      <c r="E2391">
        <v>1.29707</v>
      </c>
      <c r="F2391">
        <v>1.32344276606148</v>
      </c>
      <c r="G2391">
        <v>0.0138202661023588</v>
      </c>
      <c r="H2391" t="s">
        <v>10</v>
      </c>
      <c r="I2391">
        <v>-0.00928341330360836</v>
      </c>
      <c r="J2391">
        <v>-0.00919957856247277</v>
      </c>
    </row>
    <row r="2392" spans="1:10">
      <c r="A2392">
        <v>1.31218</v>
      </c>
      <c r="B2392">
        <v>1.31475</v>
      </c>
      <c r="C2392">
        <v>1.30976</v>
      </c>
      <c r="D2392">
        <v>1.31188</v>
      </c>
      <c r="E2392">
        <v>1.3055</v>
      </c>
      <c r="F2392">
        <v>1.3223415502461</v>
      </c>
      <c r="G2392">
        <v>0.0133787527972408</v>
      </c>
      <c r="H2392" t="s">
        <v>10</v>
      </c>
      <c r="I2392">
        <v>-0.00923170091271198</v>
      </c>
      <c r="J2392">
        <v>-0.00902485134912645</v>
      </c>
    </row>
    <row r="2393" spans="1:10">
      <c r="A2393">
        <v>1.3111</v>
      </c>
      <c r="B2393">
        <v>1.31162</v>
      </c>
      <c r="C2393">
        <v>1.30716</v>
      </c>
      <c r="D2393">
        <v>1.30787</v>
      </c>
      <c r="E2393">
        <v>1.3055</v>
      </c>
      <c r="F2393">
        <v>1.32096330736552</v>
      </c>
      <c r="G2393">
        <v>0.0129458151573788</v>
      </c>
      <c r="H2393" t="s">
        <v>10</v>
      </c>
      <c r="I2393">
        <v>-0.00920635983813348</v>
      </c>
      <c r="J2393">
        <v>-0.00910499553981947</v>
      </c>
    </row>
    <row r="2394" spans="1:10">
      <c r="A2394">
        <v>1.30786</v>
      </c>
      <c r="B2394">
        <v>1.31884</v>
      </c>
      <c r="C2394">
        <v>1.30786</v>
      </c>
      <c r="D2394">
        <v>1.31876</v>
      </c>
      <c r="E2394">
        <v>1.3055</v>
      </c>
      <c r="F2394">
        <v>1.3207534685688</v>
      </c>
      <c r="G2394">
        <v>0.0128475243995098</v>
      </c>
      <c r="H2394" t="s">
        <v>10</v>
      </c>
      <c r="I2394">
        <v>-0.00900414946865944</v>
      </c>
      <c r="J2394">
        <v>-0.00819530799076329</v>
      </c>
    </row>
    <row r="2395" spans="1:10">
      <c r="A2395">
        <v>1.31889</v>
      </c>
      <c r="B2395">
        <v>1.3274</v>
      </c>
      <c r="C2395">
        <v>1.30827</v>
      </c>
      <c r="D2395">
        <v>1.30847</v>
      </c>
      <c r="E2395">
        <v>1.3055</v>
      </c>
      <c r="F2395">
        <v>1.31958361441939</v>
      </c>
      <c r="G2395">
        <v>0.0131616481795343</v>
      </c>
      <c r="H2395" t="s">
        <v>10</v>
      </c>
      <c r="I2395">
        <v>-0.00884532971555683</v>
      </c>
      <c r="J2395">
        <v>-0.00821005070314639</v>
      </c>
    </row>
    <row r="2396" spans="1:10">
      <c r="A2396">
        <v>1.30854</v>
      </c>
      <c r="B2396">
        <v>1.32378</v>
      </c>
      <c r="C2396">
        <v>1.30837</v>
      </c>
      <c r="D2396">
        <v>1.32227</v>
      </c>
      <c r="E2396">
        <v>1.3055</v>
      </c>
      <c r="F2396">
        <v>1.31983946066517</v>
      </c>
      <c r="G2396">
        <v>0.0132740657705576</v>
      </c>
      <c r="H2396" t="s">
        <v>10</v>
      </c>
      <c r="I2396">
        <v>-0.00848170071825585</v>
      </c>
      <c r="J2396">
        <v>-0.00702718472905195</v>
      </c>
    </row>
    <row r="2397" spans="1:10">
      <c r="A2397">
        <v>1.32207</v>
      </c>
      <c r="B2397">
        <v>1.33137</v>
      </c>
      <c r="C2397">
        <v>1.32188</v>
      </c>
      <c r="D2397">
        <v>1.33004</v>
      </c>
      <c r="E2397">
        <v>1.3055</v>
      </c>
      <c r="F2397">
        <v>1.32081094060182</v>
      </c>
      <c r="G2397">
        <v>0.0130848624820297</v>
      </c>
      <c r="H2397" t="s">
        <v>10</v>
      </c>
      <c r="I2397">
        <v>-0.0078654659638383</v>
      </c>
      <c r="J2397">
        <v>-0.0054005269461681</v>
      </c>
    </row>
    <row r="2398" spans="1:10">
      <c r="A2398">
        <v>1.33002</v>
      </c>
      <c r="B2398">
        <v>1.34238</v>
      </c>
      <c r="C2398">
        <v>1.32883</v>
      </c>
      <c r="D2398">
        <v>1.33852</v>
      </c>
      <c r="E2398">
        <v>1.3055</v>
      </c>
      <c r="F2398">
        <v>1.32249751768736</v>
      </c>
      <c r="G2398">
        <v>0.0131081193579282</v>
      </c>
      <c r="H2398" t="s">
        <v>10</v>
      </c>
      <c r="I2398">
        <v>-0.00696998642350786</v>
      </c>
      <c r="J2398">
        <v>-0.00338806826218607</v>
      </c>
    </row>
    <row r="2399" spans="1:10">
      <c r="A2399">
        <v>1.33436</v>
      </c>
      <c r="B2399">
        <v>1.33615</v>
      </c>
      <c r="C2399">
        <v>1.33339</v>
      </c>
      <c r="D2399">
        <v>1.33557</v>
      </c>
      <c r="E2399">
        <v>1.3055</v>
      </c>
      <c r="F2399">
        <v>1.32374251600285</v>
      </c>
      <c r="G2399">
        <v>0.0127092133900318</v>
      </c>
      <c r="H2399" t="s">
        <v>10</v>
      </c>
      <c r="I2399">
        <v>-0.00597760369657465</v>
      </c>
      <c r="J2399">
        <v>-0.00200807278884185</v>
      </c>
    </row>
    <row r="2400" spans="1:10">
      <c r="A2400">
        <v>1.33572</v>
      </c>
      <c r="B2400">
        <v>1.33947</v>
      </c>
      <c r="C2400">
        <v>1.325</v>
      </c>
      <c r="D2400">
        <v>1.33551</v>
      </c>
      <c r="E2400">
        <v>1.3055</v>
      </c>
      <c r="F2400">
        <v>1.32486322876448</v>
      </c>
      <c r="G2400">
        <v>0.0127972527205302</v>
      </c>
      <c r="H2400" t="s">
        <v>10</v>
      </c>
      <c r="I2400">
        <v>-0.00496383936897395</v>
      </c>
      <c r="J2400" s="1">
        <v>-0.000908782058571144</v>
      </c>
    </row>
    <row r="2401" spans="1:10">
      <c r="A2401">
        <v>1.33595</v>
      </c>
      <c r="B2401">
        <v>1.34298</v>
      </c>
      <c r="C2401">
        <v>1.32923</v>
      </c>
      <c r="D2401">
        <v>1.33179</v>
      </c>
      <c r="E2401">
        <v>1.3055</v>
      </c>
      <c r="F2401">
        <v>1.3255229212631</v>
      </c>
      <c r="G2401">
        <v>0.0128448900845037</v>
      </c>
      <c r="H2401" t="s">
        <v>10</v>
      </c>
      <c r="I2401">
        <v>-0.00403785350287131</v>
      </c>
      <c r="J2401" s="1">
        <v>-0.000333910038460727</v>
      </c>
    </row>
    <row r="2402" spans="1:10">
      <c r="A2402">
        <v>1.3324</v>
      </c>
      <c r="B2402">
        <v>1.33247</v>
      </c>
      <c r="C2402">
        <v>1.31262</v>
      </c>
      <c r="D2402">
        <v>1.31556</v>
      </c>
      <c r="E2402">
        <v>1.3055</v>
      </c>
      <c r="F2402">
        <v>1.32457407161899</v>
      </c>
      <c r="G2402">
        <v>0.0131951455802785</v>
      </c>
      <c r="H2402" t="s">
        <v>10</v>
      </c>
      <c r="I2402">
        <v>-0.00346516427113779</v>
      </c>
      <c r="J2402">
        <v>-0.0011744073442037</v>
      </c>
    </row>
    <row r="2403" spans="1:10">
      <c r="A2403">
        <v>1.31607</v>
      </c>
      <c r="B2403">
        <v>1.31698</v>
      </c>
      <c r="C2403">
        <v>1.29723</v>
      </c>
      <c r="D2403">
        <v>1.29787</v>
      </c>
      <c r="E2403">
        <v>1.29723</v>
      </c>
      <c r="F2403">
        <v>1.3220308267029</v>
      </c>
      <c r="G2403">
        <v>0.0135228883012646</v>
      </c>
      <c r="H2403" t="s">
        <v>10</v>
      </c>
      <c r="I2403">
        <v>-0.00341827164911422</v>
      </c>
      <c r="J2403">
        <v>-0.00323070116101997</v>
      </c>
    </row>
    <row r="2404" spans="1:10">
      <c r="A2404">
        <v>1.29858</v>
      </c>
      <c r="B2404">
        <v>1.30209</v>
      </c>
      <c r="C2404">
        <v>1.29045</v>
      </c>
      <c r="D2404">
        <v>1.2906</v>
      </c>
      <c r="E2404">
        <v>1.29045</v>
      </c>
      <c r="F2404">
        <v>1.31903741463596</v>
      </c>
      <c r="G2404">
        <v>0.0134287438862014</v>
      </c>
      <c r="H2404" t="s">
        <v>10</v>
      </c>
      <c r="I2404">
        <v>-0.00381159401587164</v>
      </c>
      <c r="J2404">
        <v>-0.00538488348290133</v>
      </c>
    </row>
    <row r="2405" spans="1:10">
      <c r="A2405">
        <v>1.28745</v>
      </c>
      <c r="B2405">
        <v>1.29055</v>
      </c>
      <c r="C2405">
        <v>1.28713</v>
      </c>
      <c r="D2405">
        <v>1.2894</v>
      </c>
      <c r="E2405">
        <v>1.28713</v>
      </c>
      <c r="F2405">
        <v>1.31621480371825</v>
      </c>
      <c r="G2405">
        <v>0.0129308066918913</v>
      </c>
      <c r="H2405" t="s">
        <v>10</v>
      </c>
      <c r="I2405">
        <v>-0.00447067390619258</v>
      </c>
      <c r="J2405">
        <v>-0.00710699346747634</v>
      </c>
    </row>
    <row r="2406" spans="1:10">
      <c r="A2406">
        <v>1.28952</v>
      </c>
      <c r="B2406">
        <v>1.29658</v>
      </c>
      <c r="C2406">
        <v>1.28739</v>
      </c>
      <c r="D2406">
        <v>1.29637</v>
      </c>
      <c r="E2406">
        <v>1.28713</v>
      </c>
      <c r="F2406">
        <v>1.31432482241175</v>
      </c>
      <c r="G2406">
        <v>0.0127437663572967</v>
      </c>
      <c r="H2406" t="s">
        <v>10</v>
      </c>
      <c r="I2406">
        <v>-0.00514038355741698</v>
      </c>
      <c r="J2406">
        <v>-0.00781922216231456</v>
      </c>
    </row>
    <row r="2407" spans="1:10">
      <c r="A2407">
        <v>1.29599</v>
      </c>
      <c r="B2407">
        <v>1.29905</v>
      </c>
      <c r="C2407">
        <v>1.2907</v>
      </c>
      <c r="D2407">
        <v>1.29807</v>
      </c>
      <c r="E2407">
        <v>1.28713</v>
      </c>
      <c r="F2407">
        <v>1.31277674408682</v>
      </c>
      <c r="G2407">
        <v>0.0125240780394319</v>
      </c>
      <c r="H2407" t="s">
        <v>10</v>
      </c>
      <c r="I2407">
        <v>-0.00574280996924049</v>
      </c>
      <c r="J2407">
        <v>-0.00815251561653451</v>
      </c>
    </row>
    <row r="2408" spans="1:10">
      <c r="A2408">
        <v>1.29842</v>
      </c>
      <c r="B2408">
        <v>1.31428</v>
      </c>
      <c r="C2408">
        <v>1.29621</v>
      </c>
      <c r="D2408">
        <v>1.31261</v>
      </c>
      <c r="E2408">
        <v>1.28713</v>
      </c>
      <c r="F2408">
        <v>1.3127608636976</v>
      </c>
      <c r="G2408">
        <v>0.0128013741374603</v>
      </c>
      <c r="H2408" t="s">
        <v>10</v>
      </c>
      <c r="I2408">
        <v>-0.00602641812858211</v>
      </c>
      <c r="J2408">
        <v>-0.00716085076594863</v>
      </c>
    </row>
    <row r="2409" spans="1:10">
      <c r="A2409">
        <v>1.31262</v>
      </c>
      <c r="B2409">
        <v>1.33829</v>
      </c>
      <c r="C2409">
        <v>1.30886</v>
      </c>
      <c r="D2409">
        <v>1.33506</v>
      </c>
      <c r="E2409">
        <v>1.28713</v>
      </c>
      <c r="F2409">
        <v>1.31488459096449</v>
      </c>
      <c r="G2409">
        <v>0.0136328054305873</v>
      </c>
      <c r="H2409" t="s">
        <v>10</v>
      </c>
      <c r="I2409">
        <v>-0.00572341791134038</v>
      </c>
      <c r="J2409">
        <v>-0.00451141704237345</v>
      </c>
    </row>
    <row r="2410" spans="1:10">
      <c r="A2410">
        <v>1.33497</v>
      </c>
      <c r="B2410">
        <v>1.34521</v>
      </c>
      <c r="C2410">
        <v>1.33142</v>
      </c>
      <c r="D2410">
        <v>1.33868</v>
      </c>
      <c r="E2410">
        <v>1.28713</v>
      </c>
      <c r="F2410">
        <v>1.31715082039644</v>
      </c>
      <c r="G2410">
        <v>0.0136406651590579</v>
      </c>
      <c r="H2410" t="s">
        <v>10</v>
      </c>
      <c r="I2410">
        <v>-0.00499782688731754</v>
      </c>
      <c r="J2410">
        <v>-0.00209546279122618</v>
      </c>
    </row>
    <row r="2411" spans="1:10">
      <c r="A2411">
        <v>1.33812</v>
      </c>
      <c r="B2411">
        <v>1.33847</v>
      </c>
      <c r="C2411">
        <v>1.33551</v>
      </c>
      <c r="D2411">
        <v>1.33784</v>
      </c>
      <c r="E2411">
        <v>1.28713</v>
      </c>
      <c r="F2411">
        <v>1.31912121845392</v>
      </c>
      <c r="G2411">
        <v>0.013117131901105</v>
      </c>
      <c r="H2411" t="s">
        <v>10</v>
      </c>
      <c r="I2411">
        <v>-0.00404741146397938</v>
      </c>
      <c r="J2411" s="1">
        <v>-0.000245749770626746</v>
      </c>
    </row>
    <row r="2412" spans="1:10">
      <c r="A2412">
        <v>1.33751</v>
      </c>
      <c r="B2412">
        <v>1.33755</v>
      </c>
      <c r="C2412">
        <v>1.32441</v>
      </c>
      <c r="D2412">
        <v>1.32809</v>
      </c>
      <c r="E2412">
        <v>1.28713</v>
      </c>
      <c r="F2412">
        <v>1.31997538812498</v>
      </c>
      <c r="G2412">
        <v>0.0131327753060497</v>
      </c>
      <c r="H2412" t="s">
        <v>10</v>
      </c>
      <c r="I2412">
        <v>-0.00315223349582318</v>
      </c>
      <c r="J2412" s="1">
        <v>0.000428478376801599</v>
      </c>
    </row>
    <row r="2413" spans="1:10">
      <c r="A2413">
        <v>1.32812</v>
      </c>
      <c r="B2413">
        <v>1.34622</v>
      </c>
      <c r="C2413">
        <v>1.32527</v>
      </c>
      <c r="D2413">
        <v>1.33776</v>
      </c>
      <c r="E2413">
        <v>1.28713</v>
      </c>
      <c r="F2413">
        <v>1.3216691606845</v>
      </c>
      <c r="G2413">
        <v>0.0135236365407473</v>
      </c>
      <c r="H2413" t="s">
        <v>10</v>
      </c>
      <c r="I2413">
        <v>-0.00217714022270249</v>
      </c>
      <c r="J2413">
        <v>0.00172323286978026</v>
      </c>
    </row>
    <row r="2414" spans="1:10">
      <c r="A2414">
        <v>1.33781</v>
      </c>
      <c r="B2414">
        <v>1.35379</v>
      </c>
      <c r="C2414">
        <v>1.33776</v>
      </c>
      <c r="D2414">
        <v>1.34515</v>
      </c>
      <c r="E2414">
        <v>1.28713</v>
      </c>
      <c r="F2414">
        <v>1.3239054310955</v>
      </c>
      <c r="G2414">
        <v>0.0136489547137099</v>
      </c>
      <c r="H2414" t="s">
        <v>10</v>
      </c>
      <c r="I2414">
        <v>-0.00108020830842812</v>
      </c>
      <c r="J2414">
        <v>0.00330751934866935</v>
      </c>
    </row>
    <row r="2415" spans="1:10">
      <c r="A2415">
        <v>1.34535</v>
      </c>
      <c r="B2415">
        <v>1.35218</v>
      </c>
      <c r="C2415">
        <v>1.33958</v>
      </c>
      <c r="D2415">
        <v>1.3465</v>
      </c>
      <c r="E2415">
        <v>1.28713</v>
      </c>
      <c r="F2415">
        <v>1.32605729480069</v>
      </c>
      <c r="G2415">
        <v>0.0135965069780244</v>
      </c>
      <c r="H2415" t="s">
        <v>10</v>
      </c>
      <c r="I2415" s="1">
        <v>5.95871969513734e-5</v>
      </c>
      <c r="J2415">
        <v>0.00461876921846937</v>
      </c>
    </row>
    <row r="2416" spans="1:10">
      <c r="A2416">
        <v>1.3463</v>
      </c>
      <c r="B2416">
        <v>1.36247</v>
      </c>
      <c r="C2416">
        <v>1.34485</v>
      </c>
      <c r="D2416">
        <v>1.36204</v>
      </c>
      <c r="E2416">
        <v>1.28713</v>
      </c>
      <c r="F2416">
        <v>1.32948421910539</v>
      </c>
      <c r="G2416">
        <v>0.0137976816291232</v>
      </c>
      <c r="H2416" t="s">
        <v>10</v>
      </c>
      <c r="I2416">
        <v>0.00141429461967157</v>
      </c>
      <c r="J2416">
        <v>0.00683312431055238</v>
      </c>
    </row>
    <row r="2417" spans="1:10">
      <c r="A2417">
        <v>1.36388</v>
      </c>
      <c r="B2417">
        <v>1.36417</v>
      </c>
      <c r="C2417">
        <v>1.36025</v>
      </c>
      <c r="D2417">
        <v>1.36187</v>
      </c>
      <c r="E2417">
        <v>1.28713</v>
      </c>
      <c r="F2417">
        <v>1.33256857919059</v>
      </c>
      <c r="G2417">
        <v>0.013303797547667</v>
      </c>
      <c r="H2417" t="s">
        <v>10</v>
      </c>
      <c r="I2417">
        <v>0.00282675295276546</v>
      </c>
      <c r="J2417">
        <v>0.00847658628514103</v>
      </c>
    </row>
    <row r="2418" spans="1:10">
      <c r="A2418">
        <v>1.36175</v>
      </c>
      <c r="B2418">
        <v>1.36852</v>
      </c>
      <c r="C2418">
        <v>1.35407</v>
      </c>
      <c r="D2418">
        <v>1.36423</v>
      </c>
      <c r="E2418">
        <v>1.28713</v>
      </c>
      <c r="F2418">
        <v>1.33558395260101</v>
      </c>
      <c r="G2418">
        <v>0.0133611076702837</v>
      </c>
      <c r="H2418" t="s">
        <v>10</v>
      </c>
      <c r="I2418">
        <v>0.00423257471774274</v>
      </c>
      <c r="J2418">
        <v>0.00985586177765185</v>
      </c>
    </row>
    <row r="2419" spans="1:10">
      <c r="A2419">
        <v>1.36447</v>
      </c>
      <c r="B2419">
        <v>1.37038</v>
      </c>
      <c r="C2419">
        <v>1.35742</v>
      </c>
      <c r="D2419">
        <v>1.36846</v>
      </c>
      <c r="E2419">
        <v>1.28713</v>
      </c>
      <c r="F2419">
        <v>1.33871500473425</v>
      </c>
      <c r="G2419">
        <v>0.0133410522867695</v>
      </c>
      <c r="H2419" t="s">
        <v>10</v>
      </c>
      <c r="I2419">
        <v>0.0056183815960094</v>
      </c>
      <c r="J2419">
        <v>0.011161609109076</v>
      </c>
    </row>
    <row r="2420" spans="1:10">
      <c r="A2420">
        <v>1.36866</v>
      </c>
      <c r="B2420">
        <v>1.37212</v>
      </c>
      <c r="C2420">
        <v>1.36449</v>
      </c>
      <c r="D2420">
        <v>1.37097</v>
      </c>
      <c r="E2420">
        <v>1.28713</v>
      </c>
      <c r="F2420">
        <v>1.34178690904527</v>
      </c>
      <c r="G2420">
        <v>0.013055499672431</v>
      </c>
      <c r="H2420" t="s">
        <v>10</v>
      </c>
      <c r="I2420">
        <v>0.00694623740044914</v>
      </c>
      <c r="J2420">
        <v>0.0122576606182081</v>
      </c>
    </row>
    <row r="2421" spans="1:10">
      <c r="A2421">
        <v>1.37082</v>
      </c>
      <c r="B2421">
        <v>1.37572</v>
      </c>
      <c r="C2421">
        <v>1.36385</v>
      </c>
      <c r="D2421">
        <v>1.37216</v>
      </c>
      <c r="E2421">
        <v>1.28713</v>
      </c>
      <c r="F2421">
        <v>1.34467958437429</v>
      </c>
      <c r="G2421">
        <v>0.0129962246888094</v>
      </c>
      <c r="H2421" t="s">
        <v>10</v>
      </c>
      <c r="I2421">
        <v>0.00817131607393739</v>
      </c>
      <c r="J2421">
        <v>0.0130716307678904</v>
      </c>
    </row>
    <row r="2422" spans="1:10">
      <c r="A2422">
        <v>1.37224</v>
      </c>
      <c r="B2422">
        <v>1.37458</v>
      </c>
      <c r="C2422">
        <v>1.35831</v>
      </c>
      <c r="D2422">
        <v>1.36099</v>
      </c>
      <c r="E2422">
        <v>1.28713</v>
      </c>
      <c r="F2422">
        <v>1.34623295729102</v>
      </c>
      <c r="G2422">
        <v>0.013159913454369</v>
      </c>
      <c r="H2422" t="s">
        <v>10</v>
      </c>
      <c r="I2422">
        <v>0.00907092047602775</v>
      </c>
      <c r="J2422">
        <v>0.0126693380843891</v>
      </c>
    </row>
    <row r="2423" spans="1:10">
      <c r="A2423">
        <v>1.35866</v>
      </c>
      <c r="B2423">
        <v>1.36028</v>
      </c>
      <c r="C2423">
        <v>1.3571</v>
      </c>
      <c r="D2423">
        <v>1.35715</v>
      </c>
      <c r="E2423">
        <v>1.28713</v>
      </c>
      <c r="F2423">
        <v>1.34727267564426</v>
      </c>
      <c r="G2423">
        <v>0.0126964177816505</v>
      </c>
      <c r="H2423" t="s">
        <v>10</v>
      </c>
      <c r="I2423">
        <v>0.00963742574111861</v>
      </c>
      <c r="J2423">
        <v>0.011903446801482</v>
      </c>
    </row>
    <row r="2424" spans="1:10">
      <c r="A2424">
        <v>1.35721</v>
      </c>
      <c r="B2424">
        <v>1.37391</v>
      </c>
      <c r="C2424">
        <v>1.35699</v>
      </c>
      <c r="D2424">
        <v>1.37135</v>
      </c>
      <c r="E2424">
        <v>1.28713</v>
      </c>
      <c r="F2424">
        <v>1.34956575415433</v>
      </c>
      <c r="G2424">
        <v>0.012907596892568</v>
      </c>
      <c r="H2424" t="s">
        <v>10</v>
      </c>
      <c r="I2424">
        <v>0.0101700408420771</v>
      </c>
      <c r="J2424">
        <v>0.0123005012459112</v>
      </c>
    </row>
    <row r="2425" spans="1:10">
      <c r="A2425">
        <v>1.37149</v>
      </c>
      <c r="B2425">
        <v>1.38422</v>
      </c>
      <c r="C2425">
        <v>1.37004</v>
      </c>
      <c r="D2425">
        <v>1.38282</v>
      </c>
      <c r="E2425">
        <v>1.28739</v>
      </c>
      <c r="F2425">
        <v>1.35273282518725</v>
      </c>
      <c r="G2425">
        <v>0.0129712170479396</v>
      </c>
      <c r="H2425" t="s">
        <v>10</v>
      </c>
      <c r="I2425">
        <v>0.0108133112517523</v>
      </c>
      <c r="J2425">
        <v>0.0133863928904534</v>
      </c>
    </row>
    <row r="2426" spans="1:10">
      <c r="A2426">
        <v>1.3825</v>
      </c>
      <c r="B2426">
        <v>1.38612</v>
      </c>
      <c r="C2426">
        <v>1.37689</v>
      </c>
      <c r="D2426">
        <v>1.38157</v>
      </c>
      <c r="E2426">
        <v>1.2907</v>
      </c>
      <c r="F2426">
        <v>1.35547922278846</v>
      </c>
      <c r="G2426">
        <v>0.0127841561955426</v>
      </c>
      <c r="H2426" t="s">
        <v>10</v>
      </c>
      <c r="I2426">
        <v>0.0114476282237588</v>
      </c>
      <c r="J2426">
        <v>0.0139848961117847</v>
      </c>
    </row>
    <row r="2427" spans="1:10">
      <c r="A2427">
        <v>1.38147</v>
      </c>
      <c r="B2427">
        <v>1.38246</v>
      </c>
      <c r="C2427">
        <v>1.3609</v>
      </c>
      <c r="D2427">
        <v>1.36232</v>
      </c>
      <c r="E2427">
        <v>1.29621</v>
      </c>
      <c r="F2427">
        <v>1.35613072538004</v>
      </c>
      <c r="G2427">
        <v>0.0132229483857655</v>
      </c>
      <c r="H2427" t="s">
        <v>10</v>
      </c>
      <c r="I2427">
        <v>0.0117098674431982</v>
      </c>
      <c r="J2427">
        <v>0.0127588243209555</v>
      </c>
    </row>
    <row r="2428" spans="1:10">
      <c r="A2428">
        <v>1.36254</v>
      </c>
      <c r="B2428">
        <v>1.36492</v>
      </c>
      <c r="C2428">
        <v>1.35431</v>
      </c>
      <c r="D2428">
        <v>1.35798</v>
      </c>
      <c r="E2428">
        <v>1.30886</v>
      </c>
      <c r="F2428">
        <v>1.35630684677242</v>
      </c>
      <c r="G2428">
        <v>0.0130923009664772</v>
      </c>
      <c r="H2428" t="s">
        <v>10</v>
      </c>
      <c r="I2428">
        <v>0.0116292172006517</v>
      </c>
      <c r="J2428">
        <v>0.011306616230466</v>
      </c>
    </row>
    <row r="2429" spans="1:10">
      <c r="A2429">
        <v>1.3559</v>
      </c>
      <c r="B2429">
        <v>1.35758</v>
      </c>
      <c r="C2429">
        <v>1.3559</v>
      </c>
      <c r="D2429">
        <v>1.35727</v>
      </c>
      <c r="E2429">
        <v>1.32441</v>
      </c>
      <c r="F2429">
        <v>1.35639857565123</v>
      </c>
      <c r="G2429">
        <v>0.0125416859181533</v>
      </c>
      <c r="H2429" t="s">
        <v>10</v>
      </c>
      <c r="I2429">
        <v>0.0113000453315112</v>
      </c>
      <c r="J2429">
        <v>0.00998335785494908</v>
      </c>
    </row>
    <row r="2430" spans="1:10">
      <c r="A2430">
        <v>1.35747</v>
      </c>
      <c r="B2430">
        <v>1.36262</v>
      </c>
      <c r="C2430">
        <v>1.35079</v>
      </c>
      <c r="D2430">
        <v>1.35922</v>
      </c>
      <c r="E2430">
        <v>1.32441</v>
      </c>
      <c r="F2430">
        <v>1.35666728273207</v>
      </c>
      <c r="G2430">
        <v>0.0125061016222457</v>
      </c>
      <c r="H2430" t="s">
        <v>10</v>
      </c>
      <c r="I2430">
        <v>0.010837716676833</v>
      </c>
      <c r="J2430">
        <v>0.00898840205812012</v>
      </c>
    </row>
    <row r="2431" spans="1:10">
      <c r="A2431">
        <v>1.35912</v>
      </c>
      <c r="B2431">
        <v>1.36881</v>
      </c>
      <c r="C2431">
        <v>1.3572</v>
      </c>
      <c r="D2431">
        <v>1.36249</v>
      </c>
      <c r="E2431">
        <v>1.32441</v>
      </c>
      <c r="F2431">
        <v>1.35722182723377</v>
      </c>
      <c r="G2431">
        <v>0.0124612965411334</v>
      </c>
      <c r="H2431" t="s">
        <v>10</v>
      </c>
      <c r="I2431">
        <v>0.0103436335523152</v>
      </c>
      <c r="J2431">
        <v>0.00836730105424421</v>
      </c>
    </row>
    <row r="2432" spans="1:10">
      <c r="A2432">
        <v>1.36224</v>
      </c>
      <c r="B2432">
        <v>1.37428</v>
      </c>
      <c r="C2432">
        <v>1.36106</v>
      </c>
      <c r="D2432">
        <v>1.37189</v>
      </c>
      <c r="E2432">
        <v>1.32527</v>
      </c>
      <c r="F2432">
        <v>1.35861879606865</v>
      </c>
      <c r="G2432">
        <v>0.0124992317140767</v>
      </c>
      <c r="H2432" t="s">
        <v>10</v>
      </c>
      <c r="I2432">
        <v>0.00998194427191306</v>
      </c>
      <c r="J2432">
        <v>0.00853518715030432</v>
      </c>
    </row>
    <row r="2433" spans="1:10">
      <c r="A2433">
        <v>1.37165</v>
      </c>
      <c r="B2433">
        <v>1.37271</v>
      </c>
      <c r="C2433">
        <v>1.35771</v>
      </c>
      <c r="D2433">
        <v>1.36028</v>
      </c>
      <c r="E2433">
        <v>1.33776</v>
      </c>
      <c r="F2433">
        <v>1.35877700596688</v>
      </c>
      <c r="G2433">
        <v>0.0126242701283729</v>
      </c>
      <c r="H2433" t="s">
        <v>10</v>
      </c>
      <c r="I2433">
        <v>0.00951421559848326</v>
      </c>
      <c r="J2433">
        <v>0.00764330090476406</v>
      </c>
    </row>
    <row r="2434" spans="1:10">
      <c r="A2434">
        <v>1.36033</v>
      </c>
      <c r="B2434">
        <v>1.36202</v>
      </c>
      <c r="C2434">
        <v>1.34972</v>
      </c>
      <c r="D2434">
        <v>1.35504</v>
      </c>
      <c r="E2434">
        <v>1.33958</v>
      </c>
      <c r="F2434">
        <v>1.3584211006367</v>
      </c>
      <c r="G2434">
        <v>0.0126080566219542</v>
      </c>
      <c r="H2434" t="s">
        <v>10</v>
      </c>
      <c r="I2434">
        <v>0.0088992566362963</v>
      </c>
      <c r="J2434">
        <v>0.00643942078754844</v>
      </c>
    </row>
    <row r="2435" spans="1:10">
      <c r="A2435">
        <v>1.3506</v>
      </c>
      <c r="B2435">
        <v>1.35297</v>
      </c>
      <c r="C2435">
        <v>1.3501</v>
      </c>
      <c r="D2435">
        <v>1.35116</v>
      </c>
      <c r="E2435">
        <v>1.34485</v>
      </c>
      <c r="F2435">
        <v>1.35772956724272</v>
      </c>
      <c r="G2435">
        <v>0.0122246537908565</v>
      </c>
      <c r="H2435" t="s">
        <v>10</v>
      </c>
      <c r="I2435">
        <v>0.00814206740649859</v>
      </c>
      <c r="J2435">
        <v>0.00511331048730778</v>
      </c>
    </row>
    <row r="2436" spans="1:10">
      <c r="A2436">
        <v>1.35117</v>
      </c>
      <c r="B2436">
        <v>1.35582</v>
      </c>
      <c r="C2436">
        <v>1.3428</v>
      </c>
      <c r="D2436">
        <v>1.34788</v>
      </c>
      <c r="E2436">
        <v>1.3428</v>
      </c>
      <c r="F2436">
        <v>1.35679151321961</v>
      </c>
      <c r="G2436">
        <v>0.0122644211013137</v>
      </c>
      <c r="H2436" t="s">
        <v>10</v>
      </c>
      <c r="I2436">
        <v>0.00726453620812176</v>
      </c>
      <c r="J2436">
        <v>0.00375441141461441</v>
      </c>
    </row>
    <row r="2437" spans="1:10">
      <c r="A2437">
        <v>1.34813</v>
      </c>
      <c r="B2437">
        <v>1.35504</v>
      </c>
      <c r="C2437">
        <v>1.34609</v>
      </c>
      <c r="D2437">
        <v>1.34974</v>
      </c>
      <c r="E2437">
        <v>1.3428</v>
      </c>
      <c r="F2437">
        <v>1.35611994053203</v>
      </c>
      <c r="G2437">
        <v>0.012098700046248</v>
      </c>
      <c r="H2437" t="s">
        <v>10</v>
      </c>
      <c r="I2437">
        <v>0.00637069649691366</v>
      </c>
      <c r="J2437">
        <v>0.00279533765208128</v>
      </c>
    </row>
    <row r="2438" spans="1:10">
      <c r="A2438">
        <v>1.34941</v>
      </c>
      <c r="B2438">
        <v>1.35879</v>
      </c>
      <c r="C2438">
        <v>1.34619</v>
      </c>
      <c r="D2438">
        <v>1.35734</v>
      </c>
      <c r="E2438">
        <v>1.3428</v>
      </c>
      <c r="F2438">
        <v>1.35623613667183</v>
      </c>
      <c r="G2438">
        <v>0.0121237650439356</v>
      </c>
      <c r="H2438" t="s">
        <v>10</v>
      </c>
      <c r="I2438">
        <v>0.00562022493575063</v>
      </c>
      <c r="J2438">
        <v>0.0026183386910985</v>
      </c>
    </row>
    <row r="2439" spans="1:10">
      <c r="A2439">
        <v>1.35759</v>
      </c>
      <c r="B2439">
        <v>1.36268</v>
      </c>
      <c r="C2439">
        <v>1.35368</v>
      </c>
      <c r="D2439">
        <v>1.36223</v>
      </c>
      <c r="E2439">
        <v>1.3428</v>
      </c>
      <c r="F2439">
        <v>1.35680698079832</v>
      </c>
      <c r="G2439">
        <v>0.0119675767917388</v>
      </c>
      <c r="H2439" t="s">
        <v>10</v>
      </c>
      <c r="I2439">
        <v>0.00506416217739874</v>
      </c>
      <c r="J2439">
        <v>0.00283991114399118</v>
      </c>
    </row>
    <row r="2440" spans="1:10">
      <c r="A2440">
        <v>1.36205</v>
      </c>
      <c r="B2440">
        <v>1.37144</v>
      </c>
      <c r="C2440">
        <v>1.35459</v>
      </c>
      <c r="D2440">
        <v>1.36921</v>
      </c>
      <c r="E2440">
        <v>1.3428</v>
      </c>
      <c r="F2440">
        <v>1.35798822072229</v>
      </c>
      <c r="G2440">
        <v>0.0122116979521519</v>
      </c>
      <c r="H2440" t="s">
        <v>10</v>
      </c>
      <c r="I2440">
        <v>0.00475892039235228</v>
      </c>
      <c r="J2440">
        <v>0.00353795325216643</v>
      </c>
    </row>
    <row r="2441" spans="1:10">
      <c r="A2441">
        <v>1.36972</v>
      </c>
      <c r="B2441">
        <v>1.37147</v>
      </c>
      <c r="C2441">
        <v>1.36864</v>
      </c>
      <c r="D2441">
        <v>1.37117</v>
      </c>
      <c r="E2441">
        <v>1.3428</v>
      </c>
      <c r="F2441">
        <v>1.35924362827255</v>
      </c>
      <c r="G2441">
        <v>0.0117426130545443</v>
      </c>
      <c r="H2441" t="s">
        <v>10</v>
      </c>
      <c r="I2441">
        <v>0.00464731372599007</v>
      </c>
      <c r="J2441">
        <v>0.00420088706054122</v>
      </c>
    </row>
    <row r="2442" spans="1:10">
      <c r="A2442">
        <v>1.3708</v>
      </c>
      <c r="B2442">
        <v>1.37097</v>
      </c>
      <c r="C2442">
        <v>1.36471</v>
      </c>
      <c r="D2442">
        <v>1.36809</v>
      </c>
      <c r="E2442">
        <v>1.3428</v>
      </c>
      <c r="F2442">
        <v>1.36008613986564</v>
      </c>
      <c r="G2442">
        <v>0.011478482401817</v>
      </c>
      <c r="H2442" t="s">
        <v>10</v>
      </c>
      <c r="I2442">
        <v>0.00460319263737941</v>
      </c>
      <c r="J2442">
        <v>0.00442670828293678</v>
      </c>
    </row>
    <row r="2443" spans="1:10">
      <c r="A2443">
        <v>1.36804</v>
      </c>
      <c r="B2443">
        <v>1.3703</v>
      </c>
      <c r="C2443">
        <v>1.35269</v>
      </c>
      <c r="D2443">
        <v>1.36717</v>
      </c>
      <c r="E2443">
        <v>1.3428</v>
      </c>
      <c r="F2443">
        <v>1.36076079321177</v>
      </c>
      <c r="G2443">
        <v>0.0117850582817262</v>
      </c>
      <c r="H2443" t="s">
        <v>10</v>
      </c>
      <c r="I2443">
        <v>0.0045785134320334</v>
      </c>
      <c r="J2443">
        <v>0.00447979661064934</v>
      </c>
    </row>
    <row r="2444" spans="1:10">
      <c r="A2444">
        <v>1.36724</v>
      </c>
      <c r="B2444">
        <v>1.37863</v>
      </c>
      <c r="C2444">
        <v>1.36724</v>
      </c>
      <c r="D2444">
        <v>1.37599</v>
      </c>
      <c r="E2444">
        <v>1.3428</v>
      </c>
      <c r="F2444">
        <v>1.36221119385827</v>
      </c>
      <c r="G2444">
        <v>0.0117688053676399</v>
      </c>
      <c r="H2444" t="s">
        <v>10</v>
      </c>
      <c r="I2444">
        <v>0.00469759633765879</v>
      </c>
      <c r="J2444">
        <v>0.00517392796016036</v>
      </c>
    </row>
    <row r="2445" spans="1:10">
      <c r="A2445">
        <v>1.37564</v>
      </c>
      <c r="B2445">
        <v>1.3823</v>
      </c>
      <c r="C2445">
        <v>1.3704</v>
      </c>
      <c r="D2445">
        <v>1.38192</v>
      </c>
      <c r="E2445">
        <v>1.3428</v>
      </c>
      <c r="F2445">
        <v>1.36408822301462</v>
      </c>
      <c r="G2445">
        <v>0.0117753650992579</v>
      </c>
      <c r="H2445" t="s">
        <v>10</v>
      </c>
      <c r="I2445">
        <v>0.00498444694094819</v>
      </c>
      <c r="J2445">
        <v>0.00613184935410582</v>
      </c>
    </row>
    <row r="2446" spans="1:10">
      <c r="A2446">
        <v>1.38211</v>
      </c>
      <c r="B2446">
        <v>1.38377</v>
      </c>
      <c r="C2446">
        <v>1.37237</v>
      </c>
      <c r="D2446">
        <v>1.37529</v>
      </c>
      <c r="E2446">
        <v>1.3428</v>
      </c>
      <c r="F2446">
        <v>1.36515505891799</v>
      </c>
      <c r="G2446">
        <v>0.011756596844295</v>
      </c>
      <c r="H2446" t="s">
        <v>10</v>
      </c>
      <c r="I2446">
        <v>0.00524427556370424</v>
      </c>
      <c r="J2446">
        <v>0.00628359005472844</v>
      </c>
    </row>
    <row r="2447" spans="1:10">
      <c r="A2447">
        <v>1.37529</v>
      </c>
      <c r="B2447">
        <v>1.37623</v>
      </c>
      <c r="C2447">
        <v>1.37299</v>
      </c>
      <c r="D2447">
        <v>1.37331</v>
      </c>
      <c r="E2447">
        <v>1.3428</v>
      </c>
      <c r="F2447">
        <v>1.36593171997342</v>
      </c>
      <c r="G2447">
        <v>0.0113307670020802</v>
      </c>
      <c r="H2447" t="s">
        <v>10</v>
      </c>
      <c r="I2447">
        <v>0.00543000417840613</v>
      </c>
      <c r="J2447">
        <v>0.00617291863721369</v>
      </c>
    </row>
    <row r="2448" spans="1:10">
      <c r="A2448">
        <v>1.37339</v>
      </c>
      <c r="B2448">
        <v>1.38544</v>
      </c>
      <c r="C2448">
        <v>1.37111</v>
      </c>
      <c r="D2448">
        <v>1.38202</v>
      </c>
      <c r="E2448">
        <v>1.3428</v>
      </c>
      <c r="F2448">
        <v>1.36746393711881</v>
      </c>
      <c r="G2448">
        <v>0.0114807286519762</v>
      </c>
      <c r="H2448" t="s">
        <v>10</v>
      </c>
      <c r="I2448">
        <v>0.00568613902779417</v>
      </c>
      <c r="J2448">
        <v>0.00671067842534633</v>
      </c>
    </row>
    <row r="2449" spans="1:10">
      <c r="A2449">
        <v>1.38251</v>
      </c>
      <c r="B2449">
        <v>1.38538</v>
      </c>
      <c r="C2449">
        <v>1.37632</v>
      </c>
      <c r="D2449">
        <v>1.37677</v>
      </c>
      <c r="E2449">
        <v>1.3428</v>
      </c>
      <c r="F2449">
        <v>1.36835022882178</v>
      </c>
      <c r="G2449">
        <v>0.0113596922193774</v>
      </c>
      <c r="H2449" t="s">
        <v>10</v>
      </c>
      <c r="I2449">
        <v>0.0058762555842477</v>
      </c>
      <c r="J2449">
        <v>0.0066367218100618</v>
      </c>
    </row>
    <row r="2450" spans="1:10">
      <c r="A2450">
        <v>1.37683</v>
      </c>
      <c r="B2450">
        <v>1.38897</v>
      </c>
      <c r="C2450">
        <v>1.3743</v>
      </c>
      <c r="D2450">
        <v>1.38649</v>
      </c>
      <c r="E2450">
        <v>1.3428</v>
      </c>
      <c r="F2450">
        <v>1.37007782607685</v>
      </c>
      <c r="G2450">
        <v>0.0115252076084085</v>
      </c>
      <c r="H2450" t="s">
        <v>10</v>
      </c>
      <c r="I2450">
        <v>0.00615671067759087</v>
      </c>
      <c r="J2450">
        <v>0.00727853105096354</v>
      </c>
    </row>
    <row r="2451" spans="1:10">
      <c r="A2451">
        <v>1.38633</v>
      </c>
      <c r="B2451">
        <v>1.3971</v>
      </c>
      <c r="C2451">
        <v>1.38327</v>
      </c>
      <c r="D2451">
        <v>1.39556</v>
      </c>
      <c r="E2451">
        <v>1.3428</v>
      </c>
      <c r="F2451">
        <v>1.37250469978381</v>
      </c>
      <c r="G2451">
        <v>0.0116404472279881</v>
      </c>
      <c r="H2451" t="s">
        <v>10</v>
      </c>
      <c r="I2451">
        <v>0.00660976045998288</v>
      </c>
      <c r="J2451">
        <v>0.00842195958955094</v>
      </c>
    </row>
    <row r="2452" spans="1:10">
      <c r="A2452">
        <v>1.39579</v>
      </c>
      <c r="B2452">
        <v>1.40064</v>
      </c>
      <c r="C2452">
        <v>1.39412</v>
      </c>
      <c r="D2452">
        <v>1.39863</v>
      </c>
      <c r="E2452">
        <v>1.3428</v>
      </c>
      <c r="F2452">
        <v>1.37499282361393</v>
      </c>
      <c r="G2452">
        <v>0.0113844248665887</v>
      </c>
      <c r="H2452" t="s">
        <v>10</v>
      </c>
      <c r="I2452">
        <v>0.0071811547074083</v>
      </c>
      <c r="J2452">
        <v>0.00946673169710998</v>
      </c>
    </row>
    <row r="2453" spans="1:10">
      <c r="A2453">
        <v>1.39889</v>
      </c>
      <c r="B2453">
        <v>1.3998</v>
      </c>
      <c r="C2453">
        <v>1.39859</v>
      </c>
      <c r="D2453">
        <v>1.39899</v>
      </c>
      <c r="E2453">
        <v>1.3428</v>
      </c>
      <c r="F2453">
        <v>1.37727826898403</v>
      </c>
      <c r="G2453">
        <v>0.0108757036232593</v>
      </c>
      <c r="H2453" t="s">
        <v>10</v>
      </c>
      <c r="I2453">
        <v>0.00778614782773628</v>
      </c>
      <c r="J2453">
        <v>0.0102061203090482</v>
      </c>
    </row>
    <row r="2454" spans="1:10">
      <c r="A2454">
        <v>1.39869</v>
      </c>
      <c r="B2454">
        <v>1.40356</v>
      </c>
      <c r="C2454">
        <v>1.39554</v>
      </c>
      <c r="D2454">
        <v>1.3962</v>
      </c>
      <c r="E2454">
        <v>1.3428</v>
      </c>
      <c r="F2454">
        <v>1.3790803386046</v>
      </c>
      <c r="G2454">
        <v>0.0107329184420963</v>
      </c>
      <c r="H2454" t="s">
        <v>10</v>
      </c>
      <c r="I2454">
        <v>0.00831822630522194</v>
      </c>
      <c r="J2454">
        <v>0.0104465402151645</v>
      </c>
    </row>
    <row r="2455" spans="1:10">
      <c r="A2455">
        <v>1.39631</v>
      </c>
      <c r="B2455">
        <v>1.3988</v>
      </c>
      <c r="C2455">
        <v>1.38632</v>
      </c>
      <c r="D2455">
        <v>1.38942</v>
      </c>
      <c r="E2455">
        <v>1.3428</v>
      </c>
      <c r="F2455">
        <v>1.3800650682613</v>
      </c>
      <c r="G2455">
        <v>0.0108202725199915</v>
      </c>
      <c r="H2455" t="s">
        <v>10</v>
      </c>
      <c r="I2455">
        <v>0.00864958100363288</v>
      </c>
      <c r="J2455">
        <v>0.00997499979727667</v>
      </c>
    </row>
    <row r="2456" spans="1:10">
      <c r="A2456">
        <v>1.38929</v>
      </c>
      <c r="B2456">
        <v>1.39411</v>
      </c>
      <c r="C2456">
        <v>1.38554</v>
      </c>
      <c r="D2456">
        <v>1.39032</v>
      </c>
      <c r="E2456">
        <v>1.34609</v>
      </c>
      <c r="F2456">
        <v>1.38104172842689</v>
      </c>
      <c r="G2456">
        <v>0.0107077588939919</v>
      </c>
      <c r="H2456" t="s">
        <v>10</v>
      </c>
      <c r="I2456">
        <v>0.00883240059477858</v>
      </c>
      <c r="J2456">
        <v>0.00956367895936138</v>
      </c>
    </row>
    <row r="2457" spans="1:10">
      <c r="A2457">
        <v>1.39032</v>
      </c>
      <c r="B2457">
        <v>1.39239</v>
      </c>
      <c r="C2457">
        <v>1.37753</v>
      </c>
      <c r="D2457">
        <v>1.38003</v>
      </c>
      <c r="E2457">
        <v>1.34619</v>
      </c>
      <c r="F2457">
        <v>1.38094537333861</v>
      </c>
      <c r="G2457">
        <v>0.0109153709492923</v>
      </c>
      <c r="H2457" t="s">
        <v>10</v>
      </c>
      <c r="I2457">
        <v>0.00872823578549338</v>
      </c>
      <c r="J2457">
        <v>0.00831157654835257</v>
      </c>
    </row>
    <row r="2458" spans="1:10">
      <c r="A2458">
        <v>1.3803</v>
      </c>
      <c r="B2458">
        <v>1.3914</v>
      </c>
      <c r="C2458">
        <v>1.3752</v>
      </c>
      <c r="D2458">
        <v>1.39024</v>
      </c>
      <c r="E2458">
        <v>1.35269</v>
      </c>
      <c r="F2458">
        <v>1.38183057587779</v>
      </c>
      <c r="G2458">
        <v>0.0111796024018277</v>
      </c>
      <c r="H2458" t="s">
        <v>10</v>
      </c>
      <c r="I2458">
        <v>0.0085926563772556</v>
      </c>
      <c r="J2458">
        <v>0.00805033874430449</v>
      </c>
    </row>
    <row r="2459" spans="1:10">
      <c r="A2459">
        <v>1.39633</v>
      </c>
      <c r="B2459">
        <v>1.39722</v>
      </c>
      <c r="C2459">
        <v>1.39284</v>
      </c>
      <c r="D2459">
        <v>1.39354</v>
      </c>
      <c r="E2459">
        <v>1.35269</v>
      </c>
      <c r="F2459">
        <v>1.38294575912753</v>
      </c>
      <c r="G2459">
        <v>0.0109696222817363</v>
      </c>
      <c r="H2459" t="s">
        <v>10</v>
      </c>
      <c r="I2459">
        <v>0.00847755937426054</v>
      </c>
      <c r="J2459">
        <v>0.0080171713622803</v>
      </c>
    </row>
    <row r="2460" spans="1:10">
      <c r="A2460">
        <v>1.3932</v>
      </c>
      <c r="B2460">
        <v>1.40028</v>
      </c>
      <c r="C2460">
        <v>1.39044</v>
      </c>
      <c r="D2460">
        <v>1.39901</v>
      </c>
      <c r="E2460">
        <v>1.35269</v>
      </c>
      <c r="F2460">
        <v>1.38447568682967</v>
      </c>
      <c r="G2460">
        <v>0.0109131411676495</v>
      </c>
      <c r="H2460" t="s">
        <v>10</v>
      </c>
      <c r="I2460">
        <v>0.00844928250377004</v>
      </c>
      <c r="J2460">
        <v>0.00833617502180805</v>
      </c>
    </row>
    <row r="2461" spans="1:10">
      <c r="A2461">
        <v>1.39895</v>
      </c>
      <c r="B2461">
        <v>1.40127</v>
      </c>
      <c r="C2461">
        <v>1.38553</v>
      </c>
      <c r="D2461">
        <v>1.39855</v>
      </c>
      <c r="E2461">
        <v>1.35269</v>
      </c>
      <c r="F2461">
        <v>1.38581609760779</v>
      </c>
      <c r="G2461">
        <v>0.011154484109267</v>
      </c>
      <c r="H2461" t="s">
        <v>10</v>
      </c>
      <c r="I2461">
        <v>0.00845030847534513</v>
      </c>
      <c r="J2461">
        <v>0.00845441236164545</v>
      </c>
    </row>
    <row r="2462" spans="1:10">
      <c r="A2462">
        <v>1.3985</v>
      </c>
      <c r="B2462">
        <v>1.40007</v>
      </c>
      <c r="C2462">
        <v>1.38665</v>
      </c>
      <c r="D2462">
        <v>1.38831</v>
      </c>
      <c r="E2462">
        <v>1.35269</v>
      </c>
      <c r="F2462">
        <v>1.38605361212134</v>
      </c>
      <c r="G2462">
        <v>0.0112677599038037</v>
      </c>
      <c r="H2462" t="s">
        <v>10</v>
      </c>
      <c r="I2462">
        <v>0.00828701393580103</v>
      </c>
      <c r="J2462">
        <v>0.00763383577762466</v>
      </c>
    </row>
    <row r="2463" spans="1:10">
      <c r="A2463">
        <v>1.38883</v>
      </c>
      <c r="B2463">
        <v>1.40519</v>
      </c>
      <c r="C2463">
        <v>1.38763</v>
      </c>
      <c r="D2463">
        <v>1.40302</v>
      </c>
      <c r="E2463">
        <v>1.36724</v>
      </c>
      <c r="F2463">
        <v>1.38766945858597</v>
      </c>
      <c r="G2463">
        <v>0.0115823719086135</v>
      </c>
      <c r="H2463" t="s">
        <v>10</v>
      </c>
      <c r="I2463">
        <v>0.0082450883305383</v>
      </c>
      <c r="J2463">
        <v>0.00807738590948736</v>
      </c>
    </row>
    <row r="2464" spans="1:10">
      <c r="A2464">
        <v>1.40284</v>
      </c>
      <c r="B2464">
        <v>1.41834</v>
      </c>
      <c r="C2464">
        <v>1.39799</v>
      </c>
      <c r="D2464">
        <v>1.41788</v>
      </c>
      <c r="E2464">
        <v>1.3704</v>
      </c>
      <c r="F2464">
        <v>1.39054665300635</v>
      </c>
      <c r="G2464">
        <v>0.0120207533131828</v>
      </c>
      <c r="H2464" t="s">
        <v>10</v>
      </c>
      <c r="I2464">
        <v>0.0084997226284502</v>
      </c>
      <c r="J2464">
        <v>0.00951825982009779</v>
      </c>
    </row>
    <row r="2465" spans="1:10">
      <c r="A2465">
        <v>1.41933</v>
      </c>
      <c r="B2465">
        <v>1.41958</v>
      </c>
      <c r="C2465">
        <v>1.41661</v>
      </c>
      <c r="D2465">
        <v>1.41678</v>
      </c>
      <c r="E2465">
        <v>1.37111</v>
      </c>
      <c r="F2465">
        <v>1.39304506700575</v>
      </c>
      <c r="G2465">
        <v>0.0115682156475237</v>
      </c>
      <c r="H2465" t="s">
        <v>10</v>
      </c>
      <c r="I2465">
        <v>0.00888996413295493</v>
      </c>
      <c r="J2465">
        <v>0.0104509301509738</v>
      </c>
    </row>
    <row r="2466" spans="1:10">
      <c r="A2466">
        <v>1.41682</v>
      </c>
      <c r="B2466">
        <v>1.42388</v>
      </c>
      <c r="C2466">
        <v>1.41396</v>
      </c>
      <c r="D2466">
        <v>1.42157</v>
      </c>
      <c r="E2466">
        <v>1.37111</v>
      </c>
      <c r="F2466">
        <v>1.39576172729091</v>
      </c>
      <c r="G2466">
        <v>0.0114858048651475</v>
      </c>
      <c r="H2466" t="s">
        <v>10</v>
      </c>
      <c r="I2466">
        <v>0.00940090412880202</v>
      </c>
      <c r="J2466">
        <v>0.0114446641121903</v>
      </c>
    </row>
    <row r="2467" spans="1:10">
      <c r="A2467">
        <v>1.42156</v>
      </c>
      <c r="B2467">
        <v>1.4248</v>
      </c>
      <c r="C2467">
        <v>1.41626</v>
      </c>
      <c r="D2467">
        <v>1.41677</v>
      </c>
      <c r="E2467">
        <v>1.37111</v>
      </c>
      <c r="F2467">
        <v>1.39776251516797</v>
      </c>
      <c r="G2467">
        <v>0.0113385146218901</v>
      </c>
      <c r="H2467" t="s">
        <v>10</v>
      </c>
      <c r="I2467">
        <v>0.00986270352313543</v>
      </c>
      <c r="J2467">
        <v>0.0117099011004691</v>
      </c>
    </row>
    <row r="2468" spans="1:10">
      <c r="A2468">
        <v>1.41718</v>
      </c>
      <c r="B2468">
        <v>1.42142</v>
      </c>
      <c r="C2468">
        <v>1.40769</v>
      </c>
      <c r="D2468">
        <v>1.41038</v>
      </c>
      <c r="E2468">
        <v>1.3743</v>
      </c>
      <c r="F2468">
        <v>1.39896418039007</v>
      </c>
      <c r="G2468">
        <v>0.0114580888907956</v>
      </c>
      <c r="H2468" t="s">
        <v>10</v>
      </c>
      <c r="I2468">
        <v>0.0101450664388157</v>
      </c>
      <c r="J2468">
        <v>0.0112745181015367</v>
      </c>
    </row>
    <row r="2469" spans="1:10">
      <c r="A2469">
        <v>1.41071</v>
      </c>
      <c r="B2469">
        <v>1.42158</v>
      </c>
      <c r="C2469">
        <v>1.40533</v>
      </c>
      <c r="D2469">
        <v>1.41691</v>
      </c>
      <c r="E2469">
        <v>1.3743</v>
      </c>
      <c r="F2469">
        <v>1.4006733060672</v>
      </c>
      <c r="G2469">
        <v>0.0116976844462558</v>
      </c>
      <c r="H2469" t="s">
        <v>10</v>
      </c>
      <c r="I2469">
        <v>0.0103812197929481</v>
      </c>
      <c r="J2469">
        <v>0.0113258332094781</v>
      </c>
    </row>
    <row r="2470" spans="1:10">
      <c r="A2470">
        <v>1.41691</v>
      </c>
      <c r="B2470">
        <v>1.41932</v>
      </c>
      <c r="C2470">
        <v>1.40554</v>
      </c>
      <c r="D2470">
        <v>1.40869</v>
      </c>
      <c r="E2470">
        <v>1.3752</v>
      </c>
      <c r="F2470">
        <v>1.40143680072747</v>
      </c>
      <c r="G2470">
        <v>0.011801800223943</v>
      </c>
      <c r="H2470" t="s">
        <v>10</v>
      </c>
      <c r="I2470">
        <v>0.0104212241411237</v>
      </c>
      <c r="J2470">
        <v>0.0105812415338257</v>
      </c>
    </row>
    <row r="2471" spans="1:10">
      <c r="A2471">
        <v>1.40353</v>
      </c>
      <c r="B2471">
        <v>1.40535</v>
      </c>
      <c r="C2471">
        <v>1.40207</v>
      </c>
      <c r="D2471">
        <v>1.40346</v>
      </c>
      <c r="E2471">
        <v>1.3752</v>
      </c>
      <c r="F2471">
        <v>1.40162948637247</v>
      </c>
      <c r="G2471">
        <v>0.0115427102127459</v>
      </c>
      <c r="H2471" t="s">
        <v>10</v>
      </c>
      <c r="I2471">
        <v>0.0102289953251115</v>
      </c>
      <c r="J2471">
        <v>0.00946008006106313</v>
      </c>
    </row>
    <row r="2472" spans="1:10">
      <c r="A2472">
        <v>1.40288</v>
      </c>
      <c r="B2472">
        <v>1.4115</v>
      </c>
      <c r="C2472">
        <v>1.40262</v>
      </c>
      <c r="D2472">
        <v>1.40726</v>
      </c>
      <c r="E2472">
        <v>1.3752</v>
      </c>
      <c r="F2472">
        <v>1.40216572576557</v>
      </c>
      <c r="G2472">
        <v>0.0114095747021086</v>
      </c>
      <c r="H2472" t="s">
        <v>10</v>
      </c>
      <c r="I2472">
        <v>0.00993859704423691</v>
      </c>
      <c r="J2472">
        <v>0.00877700392073821</v>
      </c>
    </row>
    <row r="2473" spans="1:10">
      <c r="A2473">
        <v>1.40725</v>
      </c>
      <c r="B2473">
        <v>1.41484</v>
      </c>
      <c r="C2473">
        <v>1.40472</v>
      </c>
      <c r="D2473">
        <v>1.41202</v>
      </c>
      <c r="E2473">
        <v>1.3752</v>
      </c>
      <c r="F2473">
        <v>1.40310422807361</v>
      </c>
      <c r="G2473">
        <v>0.0113450959670031</v>
      </c>
      <c r="H2473" t="s">
        <v>10</v>
      </c>
      <c r="I2473">
        <v>0.00965518214929657</v>
      </c>
      <c r="J2473">
        <v>0.0085215225695352</v>
      </c>
    </row>
    <row r="2474" spans="1:10">
      <c r="A2474">
        <v>1.41167</v>
      </c>
      <c r="B2474">
        <v>1.41468</v>
      </c>
      <c r="C2474">
        <v>1.40518</v>
      </c>
      <c r="D2474">
        <v>1.41269</v>
      </c>
      <c r="E2474">
        <v>1.3752</v>
      </c>
      <c r="F2474">
        <v>1.40401715873327</v>
      </c>
      <c r="G2474">
        <v>0.011252841168653</v>
      </c>
      <c r="H2474" t="s">
        <v>10</v>
      </c>
      <c r="I2474">
        <v>0.00937968472801152</v>
      </c>
      <c r="J2474">
        <v>0.00827769504287134</v>
      </c>
    </row>
    <row r="2475" spans="1:10">
      <c r="A2475">
        <v>1.41229</v>
      </c>
      <c r="B2475">
        <v>1.42328</v>
      </c>
      <c r="C2475">
        <v>1.41161</v>
      </c>
      <c r="D2475">
        <v>1.41559</v>
      </c>
      <c r="E2475">
        <v>1.3752</v>
      </c>
      <c r="F2475">
        <v>1.405119334092</v>
      </c>
      <c r="G2475">
        <v>0.0112736991102203</v>
      </c>
      <c r="H2475" t="s">
        <v>10</v>
      </c>
      <c r="I2475">
        <v>0.00914848146334587</v>
      </c>
      <c r="J2475">
        <v>0.00822366840468324</v>
      </c>
    </row>
    <row r="2476" spans="1:10">
      <c r="A2476">
        <v>1.41567</v>
      </c>
      <c r="B2476">
        <v>1.42451</v>
      </c>
      <c r="C2476">
        <v>1.40618</v>
      </c>
      <c r="D2476">
        <v>1.42331</v>
      </c>
      <c r="E2476">
        <v>1.3752</v>
      </c>
      <c r="F2476">
        <v>1.40685177846419</v>
      </c>
      <c r="G2476">
        <v>0.0116265141547093</v>
      </c>
      <c r="H2476" t="s">
        <v>10</v>
      </c>
      <c r="I2476">
        <v>0.00905947782647349</v>
      </c>
      <c r="J2476">
        <v>0.00870346327898397</v>
      </c>
    </row>
    <row r="2477" spans="1:10">
      <c r="A2477">
        <v>1.42276</v>
      </c>
      <c r="B2477">
        <v>1.42423</v>
      </c>
      <c r="C2477">
        <v>1.42169</v>
      </c>
      <c r="D2477">
        <v>1.42341</v>
      </c>
      <c r="E2477">
        <v>1.3752</v>
      </c>
      <c r="F2477">
        <v>1.40842875194379</v>
      </c>
      <c r="G2477">
        <v>0.0111721884469738</v>
      </c>
      <c r="H2477" t="s">
        <v>10</v>
      </c>
      <c r="I2477">
        <v>0.00904521493823869</v>
      </c>
      <c r="J2477">
        <v>0.0089881633852995</v>
      </c>
    </row>
    <row r="2478" spans="1:10">
      <c r="A2478">
        <v>1.42349</v>
      </c>
      <c r="B2478">
        <v>1.42678</v>
      </c>
      <c r="C2478">
        <v>1.41919</v>
      </c>
      <c r="D2478">
        <v>1.4205</v>
      </c>
      <c r="E2478">
        <v>1.38553</v>
      </c>
      <c r="F2478">
        <v>1.40957839461581</v>
      </c>
      <c r="G2478">
        <v>0.0109930790246251</v>
      </c>
      <c r="H2478" t="s">
        <v>10</v>
      </c>
      <c r="I2478">
        <v>0.00901150256252011</v>
      </c>
      <c r="J2478">
        <v>0.0088766530596458</v>
      </c>
    </row>
    <row r="2479" spans="1:10">
      <c r="A2479">
        <v>1.42061</v>
      </c>
      <c r="B2479">
        <v>1.42453</v>
      </c>
      <c r="C2479">
        <v>1.41514</v>
      </c>
      <c r="D2479">
        <v>1.42314</v>
      </c>
      <c r="E2479">
        <v>1.38553</v>
      </c>
      <c r="F2479">
        <v>1.41086997608097</v>
      </c>
      <c r="G2479">
        <v>0.0109129250733939</v>
      </c>
      <c r="H2479" t="s">
        <v>10</v>
      </c>
      <c r="I2479">
        <v>0.00898894750422824</v>
      </c>
      <c r="J2479">
        <v>0.00889872727106078</v>
      </c>
    </row>
    <row r="2480" spans="1:10">
      <c r="A2480">
        <v>1.42309</v>
      </c>
      <c r="B2480">
        <v>1.43489</v>
      </c>
      <c r="C2480">
        <v>1.42277</v>
      </c>
      <c r="D2480">
        <v>1.43239</v>
      </c>
      <c r="E2480">
        <v>1.38553</v>
      </c>
      <c r="F2480">
        <v>1.4129195021685</v>
      </c>
      <c r="G2480">
        <v>0.0109732788197242</v>
      </c>
      <c r="H2480" t="s">
        <v>10</v>
      </c>
      <c r="I2480">
        <v>0.00910165872771147</v>
      </c>
      <c r="J2480">
        <v>0.00955250362164439</v>
      </c>
    </row>
    <row r="2481" spans="1:10">
      <c r="A2481">
        <v>1.4324</v>
      </c>
      <c r="B2481">
        <v>1.43247</v>
      </c>
      <c r="C2481">
        <v>1.42441</v>
      </c>
      <c r="D2481">
        <v>1.42974</v>
      </c>
      <c r="E2481">
        <v>1.38665</v>
      </c>
      <c r="F2481">
        <v>1.41452145434293</v>
      </c>
      <c r="G2481">
        <v>0.010827614878738</v>
      </c>
      <c r="H2481" t="s">
        <v>10</v>
      </c>
      <c r="I2481">
        <v>0.00923022000389061</v>
      </c>
      <c r="J2481">
        <v>0.00974446510860715</v>
      </c>
    </row>
    <row r="2482" spans="1:10">
      <c r="A2482">
        <v>1.4299</v>
      </c>
      <c r="B2482">
        <v>1.44872</v>
      </c>
      <c r="C2482">
        <v>1.4291</v>
      </c>
      <c r="D2482">
        <v>1.44801</v>
      </c>
      <c r="E2482">
        <v>1.38763</v>
      </c>
      <c r="F2482">
        <v>1.4177108396436</v>
      </c>
      <c r="G2482">
        <v>0.0112672341348011</v>
      </c>
      <c r="H2482" t="s">
        <v>10</v>
      </c>
      <c r="I2482">
        <v>0.00963242603251503</v>
      </c>
      <c r="J2482">
        <v>0.0112412501470127</v>
      </c>
    </row>
    <row r="2483" spans="1:10">
      <c r="A2483">
        <v>1.44702</v>
      </c>
      <c r="B2483">
        <v>1.44831</v>
      </c>
      <c r="C2483">
        <v>1.44495</v>
      </c>
      <c r="D2483">
        <v>1.44799</v>
      </c>
      <c r="E2483">
        <v>1.39799</v>
      </c>
      <c r="F2483">
        <v>1.42059456920135</v>
      </c>
      <c r="G2483">
        <v>0.010871872428061</v>
      </c>
      <c r="H2483" t="s">
        <v>10</v>
      </c>
      <c r="I2483">
        <v>0.0101627896502712</v>
      </c>
      <c r="J2483">
        <v>0.0122842441212962</v>
      </c>
    </row>
    <row r="2484" spans="1:10">
      <c r="A2484">
        <v>1.44788</v>
      </c>
      <c r="B2484">
        <v>1.4479</v>
      </c>
      <c r="C2484">
        <v>1.44207</v>
      </c>
      <c r="D2484">
        <v>1.4423</v>
      </c>
      <c r="E2484">
        <v>1.40207</v>
      </c>
      <c r="F2484">
        <v>1.42266175308694</v>
      </c>
      <c r="G2484">
        <v>0.010624278806658</v>
      </c>
      <c r="H2484" t="s">
        <v>10</v>
      </c>
      <c r="I2484">
        <v>0.0106317337447285</v>
      </c>
      <c r="J2484">
        <v>0.0125075101225577</v>
      </c>
    </row>
    <row r="2485" spans="1:10">
      <c r="A2485">
        <v>1.44255</v>
      </c>
      <c r="B2485">
        <v>1.45185</v>
      </c>
      <c r="C2485">
        <v>1.4377</v>
      </c>
      <c r="D2485">
        <v>1.4482</v>
      </c>
      <c r="E2485">
        <v>1.40207</v>
      </c>
      <c r="F2485">
        <v>1.42509396707866</v>
      </c>
      <c r="G2485">
        <v>0.0108005648663251</v>
      </c>
      <c r="H2485" t="s">
        <v>10</v>
      </c>
      <c r="I2485">
        <v>0.0111074976298993</v>
      </c>
      <c r="J2485">
        <v>0.0130105531705824</v>
      </c>
    </row>
    <row r="2486" spans="1:10">
      <c r="A2486">
        <v>1.44798</v>
      </c>
      <c r="B2486">
        <v>1.45195</v>
      </c>
      <c r="C2486">
        <v>1.44132</v>
      </c>
      <c r="D2486">
        <v>1.44512</v>
      </c>
      <c r="E2486">
        <v>1.40207</v>
      </c>
      <c r="F2486">
        <v>1.42700120830926</v>
      </c>
      <c r="G2486">
        <v>0.0107920366230088</v>
      </c>
      <c r="H2486" t="s">
        <v>10</v>
      </c>
      <c r="I2486">
        <v>0.0114881398636909</v>
      </c>
      <c r="J2486">
        <v>0.0130107087988571</v>
      </c>
    </row>
    <row r="2487" spans="1:10">
      <c r="A2487">
        <v>1.44575</v>
      </c>
      <c r="B2487">
        <v>1.4514</v>
      </c>
      <c r="C2487">
        <v>1.43649</v>
      </c>
      <c r="D2487">
        <v>1.45006</v>
      </c>
      <c r="E2487">
        <v>1.40207</v>
      </c>
      <c r="F2487">
        <v>1.42919728370838</v>
      </c>
      <c r="G2487">
        <v>0.0109979347918584</v>
      </c>
      <c r="H2487" t="s">
        <v>10</v>
      </c>
      <c r="I2487">
        <v>0.0118418388145874</v>
      </c>
      <c r="J2487">
        <v>0.0132566346181737</v>
      </c>
    </row>
    <row r="2488" spans="1:10">
      <c r="A2488">
        <v>1.45006</v>
      </c>
      <c r="B2488">
        <v>1.45011</v>
      </c>
      <c r="C2488">
        <v>1.43906</v>
      </c>
      <c r="D2488">
        <v>1.44274</v>
      </c>
      <c r="E2488">
        <v>1.40207</v>
      </c>
      <c r="F2488">
        <v>1.43048706621234</v>
      </c>
      <c r="G2488">
        <v>0.0110005380522655</v>
      </c>
      <c r="H2488" t="s">
        <v>10</v>
      </c>
      <c r="I2488">
        <v>0.0120163324834753</v>
      </c>
      <c r="J2488">
        <v>0.0127143071590267</v>
      </c>
    </row>
    <row r="2489" spans="1:10">
      <c r="A2489">
        <v>1.44086</v>
      </c>
      <c r="B2489">
        <v>1.44195</v>
      </c>
      <c r="C2489">
        <v>1.439</v>
      </c>
      <c r="D2489">
        <v>1.43959</v>
      </c>
      <c r="E2489">
        <v>1.40207</v>
      </c>
      <c r="F2489">
        <v>1.43135401228736</v>
      </c>
      <c r="G2489">
        <v>0.0106375111496522</v>
      </c>
      <c r="H2489" t="s">
        <v>10</v>
      </c>
      <c r="I2489">
        <v>0.0119917124442827</v>
      </c>
      <c r="J2489">
        <v>0.0118932322875122</v>
      </c>
    </row>
    <row r="2490" spans="1:10">
      <c r="A2490">
        <v>1.43984</v>
      </c>
      <c r="B2490">
        <v>1.44036</v>
      </c>
      <c r="C2490">
        <v>1.41606</v>
      </c>
      <c r="D2490">
        <v>1.42368</v>
      </c>
      <c r="E2490">
        <v>1.40207</v>
      </c>
      <c r="F2490">
        <v>1.43062315397427</v>
      </c>
      <c r="G2490">
        <v>0.0113206355921696</v>
      </c>
      <c r="H2490" t="s">
        <v>10</v>
      </c>
      <c r="I2490">
        <v>0.0115624161173066</v>
      </c>
      <c r="J2490">
        <v>0.00984523080940258</v>
      </c>
    </row>
    <row r="2491" spans="1:10">
      <c r="A2491">
        <v>1.42381</v>
      </c>
      <c r="B2491">
        <v>1.43727</v>
      </c>
      <c r="C2491">
        <v>1.4205</v>
      </c>
      <c r="D2491">
        <v>1.43643</v>
      </c>
      <c r="E2491">
        <v>1.40262</v>
      </c>
      <c r="F2491">
        <v>1.4311761869291</v>
      </c>
      <c r="G2491">
        <v>0.0115931038125611</v>
      </c>
      <c r="H2491" t="s">
        <v>10</v>
      </c>
      <c r="I2491">
        <v>0.0110790466741202</v>
      </c>
      <c r="J2491">
        <v>0.00914556890137463</v>
      </c>
    </row>
    <row r="2492" spans="1:10">
      <c r="A2492">
        <v>1.43641</v>
      </c>
      <c r="B2492">
        <v>1.45441</v>
      </c>
      <c r="C2492">
        <v>1.43546</v>
      </c>
      <c r="D2492">
        <v>1.4518</v>
      </c>
      <c r="E2492">
        <v>1.40472</v>
      </c>
      <c r="F2492">
        <v>1.43314035960252</v>
      </c>
      <c r="G2492">
        <v>0.011960948621933</v>
      </c>
      <c r="H2492" t="s">
        <v>10</v>
      </c>
      <c r="I2492">
        <v>0.0108070922589938</v>
      </c>
      <c r="J2492">
        <v>0.00971927459848798</v>
      </c>
    </row>
    <row r="2493" spans="1:10">
      <c r="A2493">
        <v>1.45162</v>
      </c>
      <c r="B2493">
        <v>1.46482</v>
      </c>
      <c r="C2493">
        <v>1.45148</v>
      </c>
      <c r="D2493">
        <v>1.45585</v>
      </c>
      <c r="E2493">
        <v>1.40518</v>
      </c>
      <c r="F2493">
        <v>1.43530318249752</v>
      </c>
      <c r="G2493">
        <v>0.0120299011908364</v>
      </c>
      <c r="H2493" t="s">
        <v>10</v>
      </c>
      <c r="I2493">
        <v>0.010721888822797</v>
      </c>
      <c r="J2493">
        <v>0.01038107507801</v>
      </c>
    </row>
    <row r="2494" spans="1:10">
      <c r="A2494">
        <v>1.45579</v>
      </c>
      <c r="B2494">
        <v>1.45878</v>
      </c>
      <c r="C2494">
        <v>1.45334</v>
      </c>
      <c r="D2494">
        <v>1.45602</v>
      </c>
      <c r="E2494">
        <v>1.40618</v>
      </c>
      <c r="F2494">
        <v>1.43727621273585</v>
      </c>
      <c r="G2494">
        <v>0.0117004061312945</v>
      </c>
      <c r="H2494" t="s">
        <v>10</v>
      </c>
      <c r="I2494">
        <v>0.0107364786844131</v>
      </c>
      <c r="J2494">
        <v>0.0107948381308775</v>
      </c>
    </row>
    <row r="2495" spans="1:10">
      <c r="A2495">
        <v>1.45588</v>
      </c>
      <c r="B2495">
        <v>1.45881</v>
      </c>
      <c r="C2495">
        <v>1.45506</v>
      </c>
      <c r="D2495">
        <v>1.4587</v>
      </c>
      <c r="E2495">
        <v>1.40618</v>
      </c>
      <c r="F2495">
        <v>1.43931657342767</v>
      </c>
      <c r="G2495">
        <v>0.0113028858247298</v>
      </c>
      <c r="H2495" t="s">
        <v>10</v>
      </c>
      <c r="I2495">
        <v>0.0108311394551961</v>
      </c>
      <c r="J2495">
        <v>0.0112097825383279</v>
      </c>
    </row>
    <row r="2496" spans="1:10">
      <c r="A2496">
        <v>1.46016</v>
      </c>
      <c r="B2496">
        <v>1.46268</v>
      </c>
      <c r="C2496">
        <v>1.4525</v>
      </c>
      <c r="D2496">
        <v>1.4551</v>
      </c>
      <c r="E2496">
        <v>1.41514</v>
      </c>
      <c r="F2496">
        <v>1.44081975691075</v>
      </c>
      <c r="G2496">
        <v>0.0112467415334933</v>
      </c>
      <c r="H2496" t="s">
        <v>10</v>
      </c>
      <c r="I2496">
        <v>0.010888902591421</v>
      </c>
      <c r="J2496">
        <v>0.011119955136321</v>
      </c>
    </row>
    <row r="2497" spans="1:10">
      <c r="A2497">
        <v>1.45451</v>
      </c>
      <c r="B2497">
        <v>1.47101</v>
      </c>
      <c r="C2497">
        <v>1.4493</v>
      </c>
      <c r="D2497">
        <v>1.47041</v>
      </c>
      <c r="E2497">
        <v>1.41514</v>
      </c>
      <c r="F2497">
        <v>1.4436378753002</v>
      </c>
      <c r="G2497">
        <v>0.0117699044568186</v>
      </c>
      <c r="H2497" t="s">
        <v>10</v>
      </c>
      <c r="I2497">
        <v>0.0111399550627388</v>
      </c>
      <c r="J2497">
        <v>0.01214416494801</v>
      </c>
    </row>
    <row r="2498" spans="1:10">
      <c r="A2498">
        <v>1.4706</v>
      </c>
      <c r="B2498">
        <v>1.47951</v>
      </c>
      <c r="C2498">
        <v>1.46324</v>
      </c>
      <c r="D2498">
        <v>1.47873</v>
      </c>
      <c r="E2498">
        <v>1.41514</v>
      </c>
      <c r="F2498">
        <v>1.44697998241447</v>
      </c>
      <c r="G2498">
        <v>0.0119949092339777</v>
      </c>
      <c r="H2498" t="s">
        <v>10</v>
      </c>
      <c r="I2498">
        <v>0.0116063474890366</v>
      </c>
      <c r="J2498">
        <v>0.0134719171942276</v>
      </c>
    </row>
    <row r="2499" spans="1:10">
      <c r="A2499">
        <v>1.47877</v>
      </c>
      <c r="B2499">
        <v>1.48788</v>
      </c>
      <c r="C2499">
        <v>1.47725</v>
      </c>
      <c r="D2499">
        <v>1.48402</v>
      </c>
      <c r="E2499">
        <v>1.41606</v>
      </c>
      <c r="F2499">
        <v>1.4505076031369</v>
      </c>
      <c r="G2499">
        <v>0.0119266637722788</v>
      </c>
      <c r="H2499" t="s">
        <v>10</v>
      </c>
      <c r="I2499">
        <v>0.0122412074123728</v>
      </c>
      <c r="J2499">
        <v>0.0147806471057174</v>
      </c>
    </row>
    <row r="2500" spans="1:10">
      <c r="A2500">
        <v>1.48473</v>
      </c>
      <c r="B2500">
        <v>1.48776</v>
      </c>
      <c r="C2500">
        <v>1.48033</v>
      </c>
      <c r="D2500">
        <v>1.48038</v>
      </c>
      <c r="E2500">
        <v>1.41606</v>
      </c>
      <c r="F2500">
        <v>1.45335259331434</v>
      </c>
      <c r="G2500">
        <v>0.0117018305836649</v>
      </c>
      <c r="H2500" t="s">
        <v>10</v>
      </c>
      <c r="I2500">
        <v>0.0128624048309488</v>
      </c>
      <c r="J2500">
        <v>0.0153471945052527</v>
      </c>
    </row>
    <row r="2501" spans="1:10">
      <c r="A2501">
        <v>1.4813</v>
      </c>
      <c r="B2501">
        <v>1.48391</v>
      </c>
      <c r="C2501">
        <v>1.47799</v>
      </c>
      <c r="D2501">
        <v>1.48152</v>
      </c>
      <c r="E2501">
        <v>1.41606</v>
      </c>
      <c r="F2501">
        <v>1.45603520347488</v>
      </c>
      <c r="G2501">
        <v>0.0114127390544816</v>
      </c>
      <c r="H2501" t="s">
        <v>10</v>
      </c>
      <c r="I2501">
        <v>0.0134313466728472</v>
      </c>
      <c r="J2501">
        <v>0.0157071140404412</v>
      </c>
    </row>
    <row r="2502" spans="1:10">
      <c r="A2502">
        <v>1.48137</v>
      </c>
      <c r="B2502">
        <v>1.49015</v>
      </c>
      <c r="C2502">
        <v>1.47628</v>
      </c>
      <c r="D2502">
        <v>1.47937</v>
      </c>
      <c r="E2502">
        <v>1.41606</v>
      </c>
      <c r="F2502">
        <v>1.4582575650487</v>
      </c>
      <c r="G2502">
        <v>0.0115356021017576</v>
      </c>
      <c r="H2502" t="s">
        <v>10</v>
      </c>
      <c r="I2502">
        <v>0.0138727961099073</v>
      </c>
      <c r="J2502">
        <v>0.0156385938581478</v>
      </c>
    </row>
    <row r="2503" spans="1:10">
      <c r="A2503">
        <v>1.47979</v>
      </c>
      <c r="B2503">
        <v>1.48888</v>
      </c>
      <c r="C2503">
        <v>1.4754</v>
      </c>
      <c r="D2503">
        <v>1.48365</v>
      </c>
      <c r="E2503">
        <v>1.41606</v>
      </c>
      <c r="F2503">
        <v>1.46067589218692</v>
      </c>
      <c r="G2503">
        <v>0.0116328219966697</v>
      </c>
      <c r="H2503" t="s">
        <v>10</v>
      </c>
      <c r="I2503">
        <v>0.0142478602603741</v>
      </c>
      <c r="J2503">
        <v>0.015748116862241</v>
      </c>
    </row>
    <row r="2504" spans="1:10">
      <c r="A2504">
        <v>1.48367</v>
      </c>
      <c r="B2504">
        <v>1.49398</v>
      </c>
      <c r="C2504">
        <v>1.47748</v>
      </c>
      <c r="D2504">
        <v>1.48268</v>
      </c>
      <c r="E2504">
        <v>1.41606</v>
      </c>
      <c r="F2504">
        <v>1.46277152150245</v>
      </c>
      <c r="G2504">
        <v>0.0118761808968362</v>
      </c>
      <c r="H2504" t="s">
        <v>10</v>
      </c>
      <c r="I2504">
        <v>0.0145137043777143</v>
      </c>
      <c r="J2504">
        <v>0.0155770808470749</v>
      </c>
    </row>
    <row r="2505" spans="1:10">
      <c r="A2505">
        <v>1.48302</v>
      </c>
      <c r="B2505">
        <v>1.48978</v>
      </c>
      <c r="C2505">
        <v>1.45099</v>
      </c>
      <c r="D2505">
        <v>1.45577</v>
      </c>
      <c r="E2505">
        <v>1.41606</v>
      </c>
      <c r="F2505">
        <v>1.46210470993079</v>
      </c>
      <c r="G2505">
        <v>0.0132218718519944</v>
      </c>
      <c r="H2505" t="s">
        <v>10</v>
      </c>
      <c r="I2505">
        <v>0.0142347425048861</v>
      </c>
      <c r="J2505">
        <v>0.0131188950135736</v>
      </c>
    </row>
    <row r="2506" spans="1:10">
      <c r="A2506">
        <v>1.45496</v>
      </c>
      <c r="B2506">
        <v>1.45873</v>
      </c>
      <c r="C2506">
        <v>1.43109</v>
      </c>
      <c r="D2506">
        <v>1.43146</v>
      </c>
      <c r="E2506">
        <v>1.41606</v>
      </c>
      <c r="F2506">
        <v>1.45918616612785</v>
      </c>
      <c r="G2506">
        <v>0.0139427782593947</v>
      </c>
      <c r="H2506" t="s">
        <v>10</v>
      </c>
      <c r="I2506">
        <v>0.0132086347249899</v>
      </c>
      <c r="J2506">
        <v>0.00910420360540498</v>
      </c>
    </row>
    <row r="2507" spans="1:10">
      <c r="A2507">
        <v>1.43555</v>
      </c>
      <c r="B2507">
        <v>1.43957</v>
      </c>
      <c r="C2507">
        <v>1.43414</v>
      </c>
      <c r="D2507">
        <v>1.43881</v>
      </c>
      <c r="E2507">
        <v>1.41606</v>
      </c>
      <c r="F2507">
        <v>1.45724557887758</v>
      </c>
      <c r="G2507">
        <v>0.0136511393464249</v>
      </c>
      <c r="H2507" t="s">
        <v>10</v>
      </c>
      <c r="I2507">
        <v>0.0118551804374444</v>
      </c>
      <c r="J2507">
        <v>0.00644136328726263</v>
      </c>
    </row>
    <row r="2508" spans="1:10">
      <c r="A2508">
        <v>1.43867</v>
      </c>
      <c r="B2508">
        <v>1.44408</v>
      </c>
      <c r="C2508">
        <v>1.42557</v>
      </c>
      <c r="D2508">
        <v>1.43679</v>
      </c>
      <c r="E2508">
        <v>1.41606</v>
      </c>
      <c r="F2508">
        <v>1.45529742850829</v>
      </c>
      <c r="G2508">
        <v>0.0138940823791037</v>
      </c>
      <c r="H2508" t="s">
        <v>10</v>
      </c>
      <c r="I2508">
        <v>0.0103082537363892</v>
      </c>
      <c r="J2508">
        <v>0.00412054693216812</v>
      </c>
    </row>
    <row r="2509" spans="1:10">
      <c r="A2509">
        <v>1.4365</v>
      </c>
      <c r="B2509">
        <v>1.44186</v>
      </c>
      <c r="C2509">
        <v>1.42703</v>
      </c>
      <c r="D2509">
        <v>1.43996</v>
      </c>
      <c r="E2509">
        <v>1.41606</v>
      </c>
      <c r="F2509">
        <v>1.45383672103131</v>
      </c>
      <c r="G2509">
        <v>0.0139408782601485</v>
      </c>
      <c r="H2509" t="s">
        <v>10</v>
      </c>
      <c r="I2509">
        <v>0.00874823563173889</v>
      </c>
      <c r="J2509">
        <v>0.00250816321313762</v>
      </c>
    </row>
    <row r="2510" spans="1:10">
      <c r="A2510">
        <v>1.43995</v>
      </c>
      <c r="B2510">
        <v>1.44227</v>
      </c>
      <c r="C2510">
        <v>1.41723</v>
      </c>
      <c r="D2510">
        <v>1.42066</v>
      </c>
      <c r="E2510">
        <v>1.41723</v>
      </c>
      <c r="F2510">
        <v>1.45067703331404</v>
      </c>
      <c r="G2510">
        <v>0.0144958343471411</v>
      </c>
      <c r="H2510" t="s">
        <v>10</v>
      </c>
      <c r="I2510">
        <v>0.0069339315892802</v>
      </c>
      <c r="J2510" s="1">
        <v>-0.000323284580554528</v>
      </c>
    </row>
    <row r="2511" spans="1:10">
      <c r="A2511">
        <v>1.42051</v>
      </c>
      <c r="B2511">
        <v>1.42755</v>
      </c>
      <c r="C2511">
        <v>1.4123</v>
      </c>
      <c r="D2511">
        <v>1.42292</v>
      </c>
      <c r="E2511">
        <v>1.4123</v>
      </c>
      <c r="F2511">
        <v>1.44803350633175</v>
      </c>
      <c r="G2511">
        <v>0.014533542629784</v>
      </c>
      <c r="H2511" t="s">
        <v>10</v>
      </c>
      <c r="I2511">
        <v>0.00507560801061634</v>
      </c>
      <c r="J2511">
        <v>-0.00235768630403909</v>
      </c>
    </row>
    <row r="2512" spans="1:10">
      <c r="A2512">
        <v>1.42277</v>
      </c>
      <c r="B2512">
        <v>1.43383</v>
      </c>
      <c r="C2512">
        <v>1.40666</v>
      </c>
      <c r="D2512">
        <v>1.41163</v>
      </c>
      <c r="E2512">
        <v>1.40666</v>
      </c>
      <c r="F2512">
        <v>1.44456650572873</v>
      </c>
      <c r="G2512">
        <v>0.0151653654982948</v>
      </c>
      <c r="H2512" t="s">
        <v>10</v>
      </c>
      <c r="I2512">
        <v>0.0030954165387154</v>
      </c>
      <c r="J2512">
        <v>-0.00482534934888834</v>
      </c>
    </row>
    <row r="2513" spans="1:10">
      <c r="A2513">
        <v>1.4084</v>
      </c>
      <c r="B2513">
        <v>1.40919</v>
      </c>
      <c r="C2513">
        <v>1.40628</v>
      </c>
      <c r="D2513">
        <v>1.4066</v>
      </c>
      <c r="E2513">
        <v>1.40628</v>
      </c>
      <c r="F2513">
        <v>1.44095064804027</v>
      </c>
      <c r="G2513">
        <v>0.0146745972233801</v>
      </c>
      <c r="H2513" t="s">
        <v>10</v>
      </c>
      <c r="I2513">
        <v>0.00105533974869434</v>
      </c>
      <c r="J2513">
        <v>-0.00710496741138988</v>
      </c>
    </row>
    <row r="2514" spans="1:10">
      <c r="A2514">
        <v>1.40665</v>
      </c>
      <c r="B2514">
        <v>1.42442</v>
      </c>
      <c r="C2514">
        <v>1.4048</v>
      </c>
      <c r="D2514">
        <v>1.4145</v>
      </c>
      <c r="E2514">
        <v>1.4048</v>
      </c>
      <c r="F2514">
        <v>1.43843153870311</v>
      </c>
      <c r="G2514">
        <v>0.0149218673622111</v>
      </c>
      <c r="H2514" t="s">
        <v>10</v>
      </c>
      <c r="I2514" s="1">
        <v>-0.000791693248873689</v>
      </c>
      <c r="J2514">
        <v>-0.00817982523914584</v>
      </c>
    </row>
    <row r="2515" spans="1:10">
      <c r="A2515">
        <v>1.41458</v>
      </c>
      <c r="B2515">
        <v>1.42758</v>
      </c>
      <c r="C2515">
        <v>1.4123</v>
      </c>
      <c r="D2515">
        <v>1.42663</v>
      </c>
      <c r="E2515">
        <v>1.4048</v>
      </c>
      <c r="F2515">
        <v>1.43730758263614</v>
      </c>
      <c r="G2515">
        <v>0.0149397739941005</v>
      </c>
      <c r="H2515" t="s">
        <v>10</v>
      </c>
      <c r="I2515">
        <v>-0.00222557412081774</v>
      </c>
      <c r="J2515">
        <v>-0.00796109760859398</v>
      </c>
    </row>
    <row r="2516" spans="1:10">
      <c r="A2516">
        <v>1.42624</v>
      </c>
      <c r="B2516">
        <v>1.42862</v>
      </c>
      <c r="C2516">
        <v>1.41947</v>
      </c>
      <c r="D2516">
        <v>1.42577</v>
      </c>
      <c r="E2516">
        <v>1.4048</v>
      </c>
      <c r="F2516">
        <v>1.43620876524222</v>
      </c>
      <c r="G2516">
        <v>0.0146502852943955</v>
      </c>
      <c r="H2516" t="s">
        <v>10</v>
      </c>
      <c r="I2516">
        <v>-0.00333398110393643</v>
      </c>
      <c r="J2516">
        <v>-0.00776760903641116</v>
      </c>
    </row>
    <row r="2517" spans="1:10">
      <c r="A2517">
        <v>1.42603</v>
      </c>
      <c r="B2517">
        <v>1.43365</v>
      </c>
      <c r="C2517">
        <v>1.42062</v>
      </c>
      <c r="D2517">
        <v>1.43254</v>
      </c>
      <c r="E2517">
        <v>1.4048</v>
      </c>
      <c r="F2517">
        <v>1.43585935902868</v>
      </c>
      <c r="G2517">
        <v>0.0145692710296757</v>
      </c>
      <c r="H2517" t="s">
        <v>10</v>
      </c>
      <c r="I2517">
        <v>-0.00406467262006333</v>
      </c>
      <c r="J2517">
        <v>-0.00698743868457096</v>
      </c>
    </row>
    <row r="2518" spans="1:10">
      <c r="A2518">
        <v>1.43223</v>
      </c>
      <c r="B2518">
        <v>1.43452</v>
      </c>
      <c r="C2518">
        <v>1.4133</v>
      </c>
      <c r="D2518">
        <v>1.41561</v>
      </c>
      <c r="E2518">
        <v>1.4048</v>
      </c>
      <c r="F2518">
        <v>1.43393084864499</v>
      </c>
      <c r="G2518">
        <v>0.0149018074781919</v>
      </c>
      <c r="H2518" t="s">
        <v>10</v>
      </c>
      <c r="I2518">
        <v>-0.00478115939336692</v>
      </c>
      <c r="J2518">
        <v>-0.00764710648658129</v>
      </c>
    </row>
    <row r="2519" spans="1:10">
      <c r="A2519">
        <v>1.41197</v>
      </c>
      <c r="B2519">
        <v>1.41443</v>
      </c>
      <c r="C2519">
        <v>1.40953</v>
      </c>
      <c r="D2519">
        <v>1.41164</v>
      </c>
      <c r="E2519">
        <v>1.4048</v>
      </c>
      <c r="F2519">
        <v>1.4318079106788</v>
      </c>
      <c r="G2519">
        <v>0.0144607171042823</v>
      </c>
      <c r="H2519" t="s">
        <v>10</v>
      </c>
      <c r="I2519">
        <v>-0.0055036252904181</v>
      </c>
      <c r="J2519">
        <v>-0.00839348887862279</v>
      </c>
    </row>
    <row r="2520" spans="1:10">
      <c r="A2520">
        <v>1.41106</v>
      </c>
      <c r="B2520">
        <v>1.41346</v>
      </c>
      <c r="C2520">
        <v>1.39694</v>
      </c>
      <c r="D2520">
        <v>1.40134</v>
      </c>
      <c r="E2520">
        <v>1.39694</v>
      </c>
      <c r="F2520">
        <v>1.42890620489987</v>
      </c>
      <c r="G2520">
        <v>0.0145636812490682</v>
      </c>
      <c r="H2520" t="s">
        <v>10</v>
      </c>
      <c r="I2520">
        <v>-0.00634375253928235</v>
      </c>
      <c r="J2520">
        <v>-0.00970426153473935</v>
      </c>
    </row>
    <row r="2521" spans="1:10">
      <c r="A2521">
        <v>1.40157</v>
      </c>
      <c r="B2521">
        <v>1.41324</v>
      </c>
      <c r="C2521">
        <v>1.40142</v>
      </c>
      <c r="D2521">
        <v>1.40919</v>
      </c>
      <c r="E2521">
        <v>1.39694</v>
      </c>
      <c r="F2521">
        <v>1.42702847109988</v>
      </c>
      <c r="G2521">
        <v>0.0144304971866148</v>
      </c>
      <c r="H2521" t="s">
        <v>10</v>
      </c>
      <c r="I2521">
        <v>-0.00707388592486555</v>
      </c>
      <c r="J2521">
        <v>-0.00999441946719836</v>
      </c>
    </row>
    <row r="2522" spans="1:10">
      <c r="A2522">
        <v>1.40889</v>
      </c>
      <c r="B2522">
        <v>1.41181</v>
      </c>
      <c r="C2522">
        <v>1.40129</v>
      </c>
      <c r="D2522">
        <v>1.40686</v>
      </c>
      <c r="E2522">
        <v>1.39694</v>
      </c>
      <c r="F2522">
        <v>1.42510766432846</v>
      </c>
      <c r="G2522">
        <v>0.014234972327284</v>
      </c>
      <c r="H2522" t="s">
        <v>10</v>
      </c>
      <c r="I2522">
        <v>-0.00771785346156999</v>
      </c>
      <c r="J2522">
        <v>-0.0102937236083877</v>
      </c>
    </row>
    <row r="2523" spans="1:10">
      <c r="A2523">
        <v>1.40745</v>
      </c>
      <c r="B2523">
        <v>1.42061</v>
      </c>
      <c r="C2523">
        <v>1.40734</v>
      </c>
      <c r="D2523">
        <v>1.41436</v>
      </c>
      <c r="E2523">
        <v>1.39694</v>
      </c>
      <c r="F2523">
        <v>1.42408407724956</v>
      </c>
      <c r="G2523">
        <v>0.0142107237109198</v>
      </c>
      <c r="H2523" t="s">
        <v>10</v>
      </c>
      <c r="I2523">
        <v>-0.00813680740226887</v>
      </c>
      <c r="J2523">
        <v>-0.00981262316506437</v>
      </c>
    </row>
    <row r="2524" spans="1:10">
      <c r="A2524">
        <v>1.41419</v>
      </c>
      <c r="B2524">
        <v>1.43198</v>
      </c>
      <c r="C2524">
        <v>1.41292</v>
      </c>
      <c r="D2524">
        <v>1.43163</v>
      </c>
      <c r="E2524">
        <v>1.39694</v>
      </c>
      <c r="F2524">
        <v>1.42480273655913</v>
      </c>
      <c r="G2524">
        <v>0.0144531875253739</v>
      </c>
      <c r="H2524" t="s">
        <v>10</v>
      </c>
      <c r="I2524">
        <v>-0.00809868672885977</v>
      </c>
      <c r="J2524">
        <v>-0.00794620403522339</v>
      </c>
    </row>
    <row r="2525" spans="1:10">
      <c r="A2525">
        <v>1.43194</v>
      </c>
      <c r="B2525">
        <v>1.43212</v>
      </c>
      <c r="C2525">
        <v>1.42793</v>
      </c>
      <c r="D2525">
        <v>1.42894</v>
      </c>
      <c r="E2525">
        <v>1.39694</v>
      </c>
      <c r="F2525">
        <v>1.42519676164873</v>
      </c>
      <c r="G2525">
        <v>0.0139400281491052</v>
      </c>
      <c r="H2525" t="s">
        <v>10</v>
      </c>
      <c r="I2525">
        <v>-0.00780053772469249</v>
      </c>
      <c r="J2525">
        <v>-0.00660794170802336</v>
      </c>
    </row>
    <row r="2526" spans="1:10">
      <c r="A2526">
        <v>1.42857</v>
      </c>
      <c r="B2526">
        <v>1.43505</v>
      </c>
      <c r="C2526">
        <v>1.42567</v>
      </c>
      <c r="D2526">
        <v>1.43328</v>
      </c>
      <c r="E2526">
        <v>1.39694</v>
      </c>
      <c r="F2526">
        <v>1.42596659387266</v>
      </c>
      <c r="G2526">
        <v>0.0137120267416499</v>
      </c>
      <c r="H2526" t="s">
        <v>10</v>
      </c>
      <c r="I2526">
        <v>-0.00726801629525495</v>
      </c>
      <c r="J2526">
        <v>-0.00513793057750477</v>
      </c>
    </row>
    <row r="2527" spans="1:10">
      <c r="A2527">
        <v>1.43349</v>
      </c>
      <c r="B2527">
        <v>1.44366</v>
      </c>
      <c r="C2527">
        <v>1.43255</v>
      </c>
      <c r="D2527">
        <v>1.4424</v>
      </c>
      <c r="E2527">
        <v>1.39694</v>
      </c>
      <c r="F2527">
        <v>1.4275316801705</v>
      </c>
      <c r="G2527">
        <v>0.0135819254045674</v>
      </c>
      <c r="H2527" t="s">
        <v>10</v>
      </c>
      <c r="I2527">
        <v>-0.00645444087067777</v>
      </c>
      <c r="J2527">
        <v>-0.00320013917236905</v>
      </c>
    </row>
    <row r="2528" spans="1:10">
      <c r="A2528">
        <v>1.44219</v>
      </c>
      <c r="B2528">
        <v>1.44584</v>
      </c>
      <c r="C2528">
        <v>1.43077</v>
      </c>
      <c r="D2528">
        <v>1.43448</v>
      </c>
      <c r="E2528">
        <v>1.39694</v>
      </c>
      <c r="F2528">
        <v>1.42819342491617</v>
      </c>
      <c r="G2528">
        <v>0.013656329134339</v>
      </c>
      <c r="H2528" t="s">
        <v>10</v>
      </c>
      <c r="I2528">
        <v>-0.00561900321300928</v>
      </c>
      <c r="J2528">
        <v>-0.00227725258233535</v>
      </c>
    </row>
    <row r="2529" spans="1:10">
      <c r="A2529">
        <v>1.43436</v>
      </c>
      <c r="B2529">
        <v>1.45119</v>
      </c>
      <c r="C2529">
        <v>1.43255</v>
      </c>
      <c r="D2529">
        <v>1.44864</v>
      </c>
      <c r="E2529">
        <v>1.39694</v>
      </c>
      <c r="F2529">
        <v>1.4301407177813</v>
      </c>
      <c r="G2529">
        <v>0.0139055126776221</v>
      </c>
      <c r="H2529" t="s">
        <v>10</v>
      </c>
      <c r="I2529">
        <v>-0.0045749363788468</v>
      </c>
      <c r="J2529" s="1">
        <v>-0.000398669042196875</v>
      </c>
    </row>
    <row r="2530" spans="1:10">
      <c r="A2530">
        <v>1.44834</v>
      </c>
      <c r="B2530">
        <v>1.46423</v>
      </c>
      <c r="C2530">
        <v>1.44548</v>
      </c>
      <c r="D2530">
        <v>1.46348</v>
      </c>
      <c r="E2530">
        <v>1.39694</v>
      </c>
      <c r="F2530">
        <v>1.43331588751641</v>
      </c>
      <c r="G2530">
        <v>0.014147737043741</v>
      </c>
      <c r="H2530" t="s">
        <v>10</v>
      </c>
      <c r="I2530">
        <v>-0.00320764578917675</v>
      </c>
      <c r="J2530">
        <v>0.00226151656950346</v>
      </c>
    </row>
    <row r="2531" spans="1:10">
      <c r="A2531">
        <v>1.46068</v>
      </c>
      <c r="B2531">
        <v>1.46566</v>
      </c>
      <c r="C2531">
        <v>1.46057</v>
      </c>
      <c r="D2531">
        <v>1.46522</v>
      </c>
      <c r="E2531">
        <v>1.39694</v>
      </c>
      <c r="F2531">
        <v>1.43635437441961</v>
      </c>
      <c r="G2531">
        <v>0.0136948501915539</v>
      </c>
      <c r="H2531" t="s">
        <v>10</v>
      </c>
      <c r="I2531">
        <v>-0.00167436888613607</v>
      </c>
      <c r="J2531">
        <v>0.00445873872602664</v>
      </c>
    </row>
    <row r="2532" spans="1:10">
      <c r="A2532">
        <v>1.46413</v>
      </c>
      <c r="B2532">
        <v>1.46576</v>
      </c>
      <c r="C2532">
        <v>1.45573</v>
      </c>
      <c r="D2532">
        <v>1.45901</v>
      </c>
      <c r="E2532">
        <v>1.39694</v>
      </c>
      <c r="F2532">
        <v>1.43851205304631</v>
      </c>
      <c r="G2532">
        <v>0.0135116076819762</v>
      </c>
      <c r="H2532" t="s">
        <v>10</v>
      </c>
      <c r="I2532" s="1">
        <v>-0.000212692584136749</v>
      </c>
      <c r="J2532">
        <v>0.00563401262386054</v>
      </c>
    </row>
    <row r="2533" spans="1:10">
      <c r="A2533">
        <v>1.45899</v>
      </c>
      <c r="B2533">
        <v>1.46956</v>
      </c>
      <c r="C2533">
        <v>1.45633</v>
      </c>
      <c r="D2533">
        <v>1.46786</v>
      </c>
      <c r="E2533">
        <v>1.39694</v>
      </c>
      <c r="F2533">
        <v>1.44130709561333</v>
      </c>
      <c r="G2533">
        <v>0.0134975272978774</v>
      </c>
      <c r="H2533" t="s">
        <v>10</v>
      </c>
      <c r="I2533">
        <v>0.00126916371182677</v>
      </c>
      <c r="J2533">
        <v>0.00719658889568086</v>
      </c>
    </row>
    <row r="2534" spans="1:10">
      <c r="A2534">
        <v>1.46833</v>
      </c>
      <c r="B2534">
        <v>1.4689</v>
      </c>
      <c r="C2534">
        <v>1.45639</v>
      </c>
      <c r="D2534">
        <v>1.45918</v>
      </c>
      <c r="E2534">
        <v>1.39694</v>
      </c>
      <c r="F2534">
        <v>1.44300927698349</v>
      </c>
      <c r="G2534">
        <v>0.0134481509329835</v>
      </c>
      <c r="H2534" t="s">
        <v>10</v>
      </c>
      <c r="I2534">
        <v>0.00254461007006074</v>
      </c>
      <c r="J2534">
        <v>0.00764639550299661</v>
      </c>
    </row>
    <row r="2535" spans="1:10">
      <c r="A2535">
        <v>1.45922</v>
      </c>
      <c r="B2535">
        <v>1.46457</v>
      </c>
      <c r="C2535">
        <v>1.44782</v>
      </c>
      <c r="D2535">
        <v>1.45367</v>
      </c>
      <c r="E2535">
        <v>1.39694</v>
      </c>
      <c r="F2535">
        <v>1.44402458393744</v>
      </c>
      <c r="G2535">
        <v>0.0136132433863343</v>
      </c>
      <c r="H2535" t="s">
        <v>10</v>
      </c>
      <c r="I2535">
        <v>0.00353011315949687</v>
      </c>
      <c r="J2535">
        <v>0.00747212551724141</v>
      </c>
    </row>
    <row r="2536" spans="1:10">
      <c r="A2536">
        <v>1.4539</v>
      </c>
      <c r="B2536">
        <v>1.455</v>
      </c>
      <c r="C2536">
        <v>1.43222</v>
      </c>
      <c r="D2536">
        <v>1.43468</v>
      </c>
      <c r="E2536">
        <v>1.39694</v>
      </c>
      <c r="F2536">
        <v>1.44313462356245</v>
      </c>
      <c r="G2536">
        <v>0.0140715812170176</v>
      </c>
      <c r="H2536" t="s">
        <v>10</v>
      </c>
      <c r="I2536">
        <v>0.00397120352383685</v>
      </c>
      <c r="J2536">
        <v>0.00573556498119676</v>
      </c>
    </row>
    <row r="2537" spans="1:10">
      <c r="A2537">
        <v>1.43246</v>
      </c>
      <c r="B2537">
        <v>1.43416</v>
      </c>
      <c r="C2537">
        <v>1.43201</v>
      </c>
      <c r="D2537">
        <v>1.43356</v>
      </c>
      <c r="E2537">
        <v>1.39694</v>
      </c>
      <c r="F2537">
        <v>1.44222275465174</v>
      </c>
      <c r="G2537">
        <v>0.0135015021561667</v>
      </c>
      <c r="H2537" t="s">
        <v>10</v>
      </c>
      <c r="I2537">
        <v>0.00402102373135609</v>
      </c>
      <c r="J2537">
        <v>0.00422030456143307</v>
      </c>
    </row>
    <row r="2538" spans="1:10">
      <c r="A2538">
        <v>1.4343</v>
      </c>
      <c r="B2538">
        <v>1.44299</v>
      </c>
      <c r="C2538">
        <v>1.43223</v>
      </c>
      <c r="D2538">
        <v>1.44144</v>
      </c>
      <c r="E2538">
        <v>1.39694</v>
      </c>
      <c r="F2538">
        <v>1.44214820658967</v>
      </c>
      <c r="G2538">
        <v>0.0133644270483584</v>
      </c>
      <c r="H2538" t="s">
        <v>10</v>
      </c>
      <c r="I2538">
        <v>0.0039395477984081</v>
      </c>
      <c r="J2538">
        <v>0.00361364406661612</v>
      </c>
    </row>
    <row r="2539" spans="1:10">
      <c r="A2539">
        <v>1.44149</v>
      </c>
      <c r="B2539">
        <v>1.44971</v>
      </c>
      <c r="C2539">
        <v>1.4378</v>
      </c>
      <c r="D2539">
        <v>1.44324</v>
      </c>
      <c r="E2539">
        <v>1.39694</v>
      </c>
      <c r="F2539">
        <v>1.44225218691446</v>
      </c>
      <c r="G2539">
        <v>0.0132917056959405</v>
      </c>
      <c r="H2539" t="s">
        <v>10</v>
      </c>
      <c r="I2539">
        <v>0.00379978801367868</v>
      </c>
      <c r="J2539">
        <v>0.003240748874761</v>
      </c>
    </row>
    <row r="2540" spans="1:10">
      <c r="A2540">
        <v>1.44341</v>
      </c>
      <c r="B2540">
        <v>1.44379</v>
      </c>
      <c r="C2540">
        <v>1.4156</v>
      </c>
      <c r="D2540">
        <v>1.41916</v>
      </c>
      <c r="E2540">
        <v>1.40129</v>
      </c>
      <c r="F2540">
        <v>1.44005293101784</v>
      </c>
      <c r="G2540">
        <v>0.0140366204111435</v>
      </c>
      <c r="H2540" t="s">
        <v>10</v>
      </c>
      <c r="I2540">
        <v>0.00323798065697252</v>
      </c>
      <c r="J2540" s="1">
        <v>0.000990751230147912</v>
      </c>
    </row>
    <row r="2541" spans="1:10">
      <c r="A2541">
        <v>1.41876</v>
      </c>
      <c r="B2541">
        <v>1.42207</v>
      </c>
      <c r="C2541">
        <v>1.40731</v>
      </c>
      <c r="D2541">
        <v>1.42012</v>
      </c>
      <c r="E2541">
        <v>1.40129</v>
      </c>
      <c r="F2541">
        <v>1.43815455663519</v>
      </c>
      <c r="G2541">
        <v>0.0140727893905863</v>
      </c>
      <c r="H2541" t="s">
        <v>10</v>
      </c>
      <c r="I2541">
        <v>0.00244902915497557</v>
      </c>
      <c r="J2541" s="1">
        <v>-0.000706776853012236</v>
      </c>
    </row>
    <row r="2542" spans="1:10">
      <c r="A2542">
        <v>1.41979</v>
      </c>
      <c r="B2542">
        <v>1.43389</v>
      </c>
      <c r="C2542">
        <v>1.41269</v>
      </c>
      <c r="D2542">
        <v>1.43063</v>
      </c>
      <c r="E2542">
        <v>1.40731</v>
      </c>
      <c r="F2542">
        <v>1.43743793219374</v>
      </c>
      <c r="G2542">
        <v>0.014429149921057</v>
      </c>
      <c r="H2542" t="s">
        <v>10</v>
      </c>
      <c r="I2542">
        <v>0.001721165323488</v>
      </c>
      <c r="J2542">
        <v>-0.00119029000246229</v>
      </c>
    </row>
    <row r="2543" spans="1:10">
      <c r="A2543">
        <v>1.42731</v>
      </c>
      <c r="B2543">
        <v>1.42934</v>
      </c>
      <c r="C2543">
        <v>1.42559</v>
      </c>
      <c r="D2543">
        <v>1.42573</v>
      </c>
      <c r="E2543">
        <v>1.40731</v>
      </c>
      <c r="F2543">
        <v>1.43632289103243</v>
      </c>
      <c r="G2543">
        <v>0.0139596924250041</v>
      </c>
      <c r="H2543" t="s">
        <v>10</v>
      </c>
      <c r="I2543" s="1">
        <v>0.000987646363090604</v>
      </c>
      <c r="J2543">
        <v>-0.00194642947849899</v>
      </c>
    </row>
    <row r="2544" spans="1:10">
      <c r="A2544">
        <v>1.42603</v>
      </c>
      <c r="B2544">
        <v>1.43816</v>
      </c>
      <c r="C2544">
        <v>1.41912</v>
      </c>
      <c r="D2544">
        <v>1.43615</v>
      </c>
      <c r="E2544">
        <v>1.40731</v>
      </c>
      <c r="F2544">
        <v>1.43630642521982</v>
      </c>
      <c r="G2544">
        <v>0.0142137078037539</v>
      </c>
      <c r="H2544" t="s">
        <v>10</v>
      </c>
      <c r="I2544" s="1">
        <v>0.000453029121840383</v>
      </c>
      <c r="J2544">
        <v>-0.00168543984316049</v>
      </c>
    </row>
    <row r="2545" spans="1:10">
      <c r="A2545">
        <v>1.43554</v>
      </c>
      <c r="B2545">
        <v>1.44223</v>
      </c>
      <c r="C2545">
        <v>1.43069</v>
      </c>
      <c r="D2545">
        <v>1.43767</v>
      </c>
      <c r="E2545">
        <v>1.40731</v>
      </c>
      <c r="F2545">
        <v>1.4364362894846</v>
      </c>
      <c r="G2545">
        <v>0.0140800224135662</v>
      </c>
      <c r="H2545" t="s">
        <v>10</v>
      </c>
      <c r="I2545" s="1">
        <v>9.43233112281102e-5</v>
      </c>
      <c r="J2545">
        <v>-0.00134049993122098</v>
      </c>
    </row>
    <row r="2546" spans="1:10">
      <c r="A2546">
        <v>1.43776</v>
      </c>
      <c r="B2546">
        <v>1.44412</v>
      </c>
      <c r="C2546">
        <v>1.431</v>
      </c>
      <c r="D2546">
        <v>1.43304</v>
      </c>
      <c r="E2546">
        <v>1.40731</v>
      </c>
      <c r="F2546">
        <v>1.43611283334321</v>
      </c>
      <c r="G2546">
        <v>0.0140320212928879</v>
      </c>
      <c r="H2546" t="s">
        <v>10</v>
      </c>
      <c r="I2546" s="1">
        <v>-0.000209404599080361</v>
      </c>
      <c r="J2546">
        <v>-0.00142431624031424</v>
      </c>
    </row>
    <row r="2547" spans="1:10">
      <c r="A2547">
        <v>1.4327</v>
      </c>
      <c r="B2547">
        <v>1.4333</v>
      </c>
      <c r="C2547">
        <v>1.41268</v>
      </c>
      <c r="D2547">
        <v>1.42614</v>
      </c>
      <c r="E2547">
        <v>1.40731</v>
      </c>
      <c r="F2547">
        <v>1.43516303969147</v>
      </c>
      <c r="G2547">
        <v>0.0143614202282435</v>
      </c>
      <c r="H2547" t="s">
        <v>10</v>
      </c>
      <c r="I2547" s="1">
        <v>-0.000572359702278377</v>
      </c>
      <c r="J2547">
        <v>-0.00202418011507043</v>
      </c>
    </row>
    <row r="2548" spans="1:10">
      <c r="A2548">
        <v>1.42627</v>
      </c>
      <c r="B2548">
        <v>1.43057</v>
      </c>
      <c r="C2548">
        <v>1.41431</v>
      </c>
      <c r="D2548">
        <v>1.41888</v>
      </c>
      <c r="E2548">
        <v>1.40731</v>
      </c>
      <c r="F2548">
        <v>1.43361227400657</v>
      </c>
      <c r="G2548">
        <v>0.0144563492168313</v>
      </c>
      <c r="H2548" t="s">
        <v>10</v>
      </c>
      <c r="I2548">
        <v>-0.00106793509258476</v>
      </c>
      <c r="J2548">
        <v>-0.00305023665381032</v>
      </c>
    </row>
    <row r="2549" spans="1:10">
      <c r="A2549">
        <v>1.4188</v>
      </c>
      <c r="B2549">
        <v>1.41959</v>
      </c>
      <c r="C2549">
        <v>1.41461</v>
      </c>
      <c r="D2549">
        <v>1.41549</v>
      </c>
      <c r="E2549">
        <v>1.40731</v>
      </c>
      <c r="F2549">
        <v>1.4318863431488</v>
      </c>
      <c r="G2549">
        <v>0.0139825317559898</v>
      </c>
      <c r="H2549" t="s">
        <v>10</v>
      </c>
      <c r="I2549">
        <v>-0.00167230685869779</v>
      </c>
      <c r="J2549">
        <v>-0.00408979392314989</v>
      </c>
    </row>
    <row r="2550" spans="1:10">
      <c r="A2550">
        <v>1.41507</v>
      </c>
      <c r="B2550">
        <v>1.43262</v>
      </c>
      <c r="C2550">
        <v>1.41025</v>
      </c>
      <c r="D2550">
        <v>1.4311</v>
      </c>
      <c r="E2550">
        <v>1.40731</v>
      </c>
      <c r="F2550">
        <v>1.43181145332511</v>
      </c>
      <c r="G2550">
        <v>0.0144019051681903</v>
      </c>
      <c r="H2550" t="s">
        <v>10</v>
      </c>
      <c r="I2550">
        <v>-0.00206032796012141</v>
      </c>
      <c r="J2550">
        <v>-0.00361241236581588</v>
      </c>
    </row>
    <row r="2551" spans="1:10">
      <c r="A2551">
        <v>1.43089</v>
      </c>
      <c r="B2551">
        <v>1.43966</v>
      </c>
      <c r="C2551">
        <v>1.4237</v>
      </c>
      <c r="D2551">
        <v>1.43571</v>
      </c>
      <c r="E2551">
        <v>1.40731</v>
      </c>
      <c r="F2551">
        <v>1.43218274348462</v>
      </c>
      <c r="G2551">
        <v>0.0144798099097808</v>
      </c>
      <c r="H2551" t="s">
        <v>10</v>
      </c>
      <c r="I2551">
        <v>-0.00221415818728304</v>
      </c>
      <c r="J2551">
        <v>-0.00282947909592956</v>
      </c>
    </row>
    <row r="2552" spans="1:10">
      <c r="A2552">
        <v>1.43537</v>
      </c>
      <c r="B2552">
        <v>1.44811</v>
      </c>
      <c r="C2552">
        <v>1.43384</v>
      </c>
      <c r="D2552">
        <v>1.44635</v>
      </c>
      <c r="E2552">
        <v>1.40731</v>
      </c>
      <c r="F2552">
        <v>1.43353200600989</v>
      </c>
      <c r="G2552">
        <v>0.0144693194142917</v>
      </c>
      <c r="H2552" t="s">
        <v>10</v>
      </c>
      <c r="I2552">
        <v>-0.00203833657664627</v>
      </c>
      <c r="J2552">
        <v>-0.00133505013409918</v>
      </c>
    </row>
    <row r="2553" spans="1:10">
      <c r="A2553">
        <v>1.446</v>
      </c>
      <c r="B2553">
        <v>1.45375</v>
      </c>
      <c r="C2553">
        <v>1.44475</v>
      </c>
      <c r="D2553">
        <v>1.44744</v>
      </c>
      <c r="E2553">
        <v>1.40731</v>
      </c>
      <c r="F2553">
        <v>1.43485657686609</v>
      </c>
      <c r="G2553">
        <v>0.0141958534435771</v>
      </c>
      <c r="H2553" t="s">
        <v>10</v>
      </c>
      <c r="I2553">
        <v>-0.00164307634509422</v>
      </c>
      <c r="J2553" s="1">
        <v>-6.20354188860528e-5</v>
      </c>
    </row>
    <row r="2554" spans="1:10">
      <c r="A2554">
        <v>1.44783</v>
      </c>
      <c r="B2554">
        <v>1.45503</v>
      </c>
      <c r="C2554">
        <v>1.44383</v>
      </c>
      <c r="D2554">
        <v>1.45254</v>
      </c>
      <c r="E2554">
        <v>1.40731</v>
      </c>
      <c r="F2554">
        <v>1.43654071240266</v>
      </c>
      <c r="G2554">
        <v>0.0140460607713983</v>
      </c>
      <c r="H2554" t="s">
        <v>10</v>
      </c>
      <c r="I2554">
        <v>-0.00104588400694141</v>
      </c>
      <c r="J2554">
        <v>0.00134288534566984</v>
      </c>
    </row>
    <row r="2555" spans="1:10">
      <c r="A2555">
        <v>1.4529</v>
      </c>
      <c r="B2555">
        <v>1.45774</v>
      </c>
      <c r="C2555">
        <v>1.4529</v>
      </c>
      <c r="D2555">
        <v>1.45633</v>
      </c>
      <c r="E2555">
        <v>1.40731</v>
      </c>
      <c r="F2555">
        <v>1.43842540645954</v>
      </c>
      <c r="G2555">
        <v>0.0136037577328284</v>
      </c>
      <c r="H2555" t="s">
        <v>10</v>
      </c>
      <c r="I2555" s="1">
        <v>-0.000290579327946113</v>
      </c>
      <c r="J2555">
        <v>0.00273063938803508</v>
      </c>
    </row>
    <row r="2556" spans="1:10">
      <c r="A2556">
        <v>1.45638</v>
      </c>
      <c r="B2556">
        <v>1.45674</v>
      </c>
      <c r="C2556">
        <v>1.44953</v>
      </c>
      <c r="D2556">
        <v>1.45415</v>
      </c>
      <c r="E2556">
        <v>1.40731</v>
      </c>
      <c r="F2556">
        <v>1.43992298679673</v>
      </c>
      <c r="G2556">
        <v>0.0132840698461869</v>
      </c>
      <c r="H2556" t="s">
        <v>10</v>
      </c>
      <c r="I2556" s="1">
        <v>0.000490114446075351</v>
      </c>
      <c r="J2556">
        <v>0.00361288954216121</v>
      </c>
    </row>
    <row r="2557" spans="1:10">
      <c r="A2557">
        <v>1.4539</v>
      </c>
      <c r="B2557">
        <v>1.4539</v>
      </c>
      <c r="C2557">
        <v>1.43981</v>
      </c>
      <c r="D2557">
        <v>1.44344</v>
      </c>
      <c r="E2557">
        <v>1.40731</v>
      </c>
      <c r="F2557">
        <v>1.44025794043514</v>
      </c>
      <c r="G2557">
        <v>0.0133368663538776</v>
      </c>
      <c r="H2557" t="s">
        <v>10</v>
      </c>
      <c r="I2557">
        <v>0.00107380749048686</v>
      </c>
      <c r="J2557">
        <v>0.0034085796681329</v>
      </c>
    </row>
    <row r="2558" spans="1:10">
      <c r="A2558">
        <v>1.44346</v>
      </c>
      <c r="B2558">
        <v>1.44663</v>
      </c>
      <c r="C2558">
        <v>1.42859</v>
      </c>
      <c r="D2558">
        <v>1.43349</v>
      </c>
      <c r="E2558">
        <v>1.40731</v>
      </c>
      <c r="F2558">
        <v>1.43961337467941</v>
      </c>
      <c r="G2558">
        <v>0.0135720230361837</v>
      </c>
      <c r="H2558" t="s">
        <v>10</v>
      </c>
      <c r="I2558">
        <v>0.0013422322769959</v>
      </c>
      <c r="J2558">
        <v>0.00241593142303209</v>
      </c>
    </row>
    <row r="2559" spans="1:10">
      <c r="A2559">
        <v>1.43381</v>
      </c>
      <c r="B2559">
        <v>1.43739</v>
      </c>
      <c r="C2559">
        <v>1.42229</v>
      </c>
      <c r="D2559">
        <v>1.43612</v>
      </c>
      <c r="E2559">
        <v>1.40731</v>
      </c>
      <c r="F2559">
        <v>1.43928067232899</v>
      </c>
      <c r="G2559">
        <v>0.0136484218843745</v>
      </c>
      <c r="H2559" t="s">
        <v>10</v>
      </c>
      <c r="I2559">
        <v>0.00143788265144827</v>
      </c>
      <c r="J2559">
        <v>0.00182048414925772</v>
      </c>
    </row>
    <row r="2560" spans="1:10">
      <c r="A2560">
        <v>1.43584</v>
      </c>
      <c r="B2560">
        <v>1.43679</v>
      </c>
      <c r="C2560">
        <v>1.42142</v>
      </c>
      <c r="D2560">
        <v>1.42634</v>
      </c>
      <c r="E2560">
        <v>1.40731</v>
      </c>
      <c r="F2560">
        <v>1.43804822734528</v>
      </c>
      <c r="G2560">
        <v>0.0137345007901558</v>
      </c>
      <c r="H2560" t="s">
        <v>10</v>
      </c>
      <c r="I2560">
        <v>0.00126091580748596</v>
      </c>
      <c r="J2560" s="1">
        <v>0.000553048431636726</v>
      </c>
    </row>
    <row r="2561" spans="1:10">
      <c r="A2561">
        <v>1.4203</v>
      </c>
      <c r="B2561">
        <v>1.42265</v>
      </c>
      <c r="C2561">
        <v>1.41975</v>
      </c>
      <c r="D2561">
        <v>1.42114</v>
      </c>
      <c r="E2561">
        <v>1.41025</v>
      </c>
      <c r="F2561">
        <v>1.43643791997906</v>
      </c>
      <c r="G2561">
        <v>0.013377275750648</v>
      </c>
      <c r="H2561" t="s">
        <v>10</v>
      </c>
      <c r="I2561" s="1">
        <v>0.000836517821733569</v>
      </c>
      <c r="J2561" s="1">
        <v>-0.000861074121276006</v>
      </c>
    </row>
    <row r="2562" spans="1:10">
      <c r="A2562">
        <v>1.42224</v>
      </c>
      <c r="B2562">
        <v>1.42273</v>
      </c>
      <c r="C2562">
        <v>1.39863</v>
      </c>
      <c r="D2562">
        <v>1.4038</v>
      </c>
      <c r="E2562">
        <v>1.39863</v>
      </c>
      <c r="F2562">
        <v>1.43332954664772</v>
      </c>
      <c r="G2562">
        <v>0.0139134119631156</v>
      </c>
      <c r="H2562" t="s">
        <v>10</v>
      </c>
      <c r="I2562" s="1">
        <v>7.26267567078132e-7</v>
      </c>
      <c r="J2562">
        <v>-0.00334243994909888</v>
      </c>
    </row>
    <row r="2563" spans="1:10">
      <c r="A2563">
        <v>1.40385</v>
      </c>
      <c r="B2563">
        <v>1.40537</v>
      </c>
      <c r="C2563">
        <v>1.38371</v>
      </c>
      <c r="D2563">
        <v>1.39889</v>
      </c>
      <c r="E2563">
        <v>1.38371</v>
      </c>
      <c r="F2563">
        <v>1.43004958982413</v>
      </c>
      <c r="G2563">
        <v>0.0143007413649598</v>
      </c>
      <c r="H2563" t="s">
        <v>10</v>
      </c>
      <c r="I2563">
        <v>-0.00112744306856096</v>
      </c>
      <c r="J2563">
        <v>-0.00564012041307315</v>
      </c>
    </row>
    <row r="2564" spans="1:10">
      <c r="A2564">
        <v>1.39949</v>
      </c>
      <c r="B2564">
        <v>1.42802</v>
      </c>
      <c r="C2564">
        <v>1.39624</v>
      </c>
      <c r="D2564">
        <v>1.42693</v>
      </c>
      <c r="E2564">
        <v>1.38371</v>
      </c>
      <c r="F2564">
        <v>1.42975248603135</v>
      </c>
      <c r="G2564">
        <v>0.0151747042967118</v>
      </c>
      <c r="H2564" t="s">
        <v>10</v>
      </c>
      <c r="I2564">
        <v>-0.00192979713913892</v>
      </c>
      <c r="J2564">
        <v>-0.00513921342145073</v>
      </c>
    </row>
    <row r="2565" spans="1:10">
      <c r="A2565">
        <v>1.42635</v>
      </c>
      <c r="B2565">
        <v>1.42649</v>
      </c>
      <c r="C2565">
        <v>1.41151</v>
      </c>
      <c r="D2565">
        <v>1.41616</v>
      </c>
      <c r="E2565">
        <v>1.38371</v>
      </c>
      <c r="F2565">
        <v>1.42845796355217</v>
      </c>
      <c r="G2565">
        <v>0.0151869690818762</v>
      </c>
      <c r="H2565" t="s">
        <v>10</v>
      </c>
      <c r="I2565">
        <v>-0.00265330644894493</v>
      </c>
      <c r="J2565">
        <v>-0.005547343688169</v>
      </c>
    </row>
    <row r="2566" spans="1:10">
      <c r="A2566">
        <v>1.41577</v>
      </c>
      <c r="B2566">
        <v>1.4192</v>
      </c>
      <c r="C2566">
        <v>1.40923</v>
      </c>
      <c r="D2566">
        <v>1.41542</v>
      </c>
      <c r="E2566">
        <v>1.38371</v>
      </c>
      <c r="F2566">
        <v>1.42721625273768</v>
      </c>
      <c r="G2566">
        <v>0.0149261206277824</v>
      </c>
      <c r="H2566" t="s">
        <v>10</v>
      </c>
      <c r="I2566">
        <v>-0.00329522868231387</v>
      </c>
      <c r="J2566">
        <v>-0.0058629176157896</v>
      </c>
    </row>
    <row r="2567" spans="1:10">
      <c r="A2567">
        <v>1.4103</v>
      </c>
      <c r="B2567">
        <v>1.41332</v>
      </c>
      <c r="C2567">
        <v>1.4103</v>
      </c>
      <c r="D2567">
        <v>1.41259</v>
      </c>
      <c r="E2567">
        <v>1.38371</v>
      </c>
      <c r="F2567">
        <v>1.42582327628647</v>
      </c>
      <c r="G2567">
        <v>0.0144358145963933</v>
      </c>
      <c r="H2567" t="s">
        <v>10</v>
      </c>
      <c r="I2567">
        <v>-0.00389000359700474</v>
      </c>
      <c r="J2567">
        <v>-0.00626910325576823</v>
      </c>
    </row>
    <row r="2568" spans="1:10">
      <c r="A2568">
        <v>1.41211</v>
      </c>
      <c r="B2568">
        <v>1.41354</v>
      </c>
      <c r="C2568">
        <v>1.4014</v>
      </c>
      <c r="D2568">
        <v>1.41253</v>
      </c>
      <c r="E2568">
        <v>1.38371</v>
      </c>
      <c r="F2568">
        <v>1.42455724997348</v>
      </c>
      <c r="G2568">
        <v>0.0143210238665736</v>
      </c>
      <c r="H2568" t="s">
        <v>10</v>
      </c>
      <c r="I2568">
        <v>-0.00441613956178938</v>
      </c>
      <c r="J2568">
        <v>-0.00652068342092793</v>
      </c>
    </row>
    <row r="2569" spans="1:10">
      <c r="A2569">
        <v>1.41187</v>
      </c>
      <c r="B2569">
        <v>1.42172</v>
      </c>
      <c r="C2569">
        <v>1.40685</v>
      </c>
      <c r="D2569">
        <v>1.417</v>
      </c>
      <c r="E2569">
        <v>1.38371</v>
      </c>
      <c r="F2569">
        <v>1.42383751188076</v>
      </c>
      <c r="G2569">
        <v>0.0143484726732449</v>
      </c>
      <c r="H2569" t="s">
        <v>10</v>
      </c>
      <c r="I2569">
        <v>-0.004790291531187</v>
      </c>
      <c r="J2569">
        <v>-0.00628689940877746</v>
      </c>
    </row>
    <row r="2570" spans="1:10">
      <c r="A2570">
        <v>1.41721</v>
      </c>
      <c r="B2570">
        <v>1.42738</v>
      </c>
      <c r="C2570">
        <v>1.4133</v>
      </c>
      <c r="D2570">
        <v>1.42603</v>
      </c>
      <c r="E2570">
        <v>1.38371</v>
      </c>
      <c r="F2570">
        <v>1.42404632027307</v>
      </c>
      <c r="G2570">
        <v>0.0143350490395827</v>
      </c>
      <c r="H2570" t="s">
        <v>10</v>
      </c>
      <c r="I2570">
        <v>-0.00489458279275837</v>
      </c>
      <c r="J2570">
        <v>-0.00531174783904386</v>
      </c>
    </row>
    <row r="2571" spans="1:10">
      <c r="A2571">
        <v>1.4259</v>
      </c>
      <c r="B2571">
        <v>1.44367</v>
      </c>
      <c r="C2571">
        <v>1.4139</v>
      </c>
      <c r="D2571">
        <v>1.44077</v>
      </c>
      <c r="E2571">
        <v>1.38371</v>
      </c>
      <c r="F2571">
        <v>1.42563905167563</v>
      </c>
      <c r="G2571">
        <v>0.0151067965876036</v>
      </c>
      <c r="H2571" t="s">
        <v>10</v>
      </c>
      <c r="I2571">
        <v>-0.00457793963504514</v>
      </c>
      <c r="J2571">
        <v>-0.00331136700419221</v>
      </c>
    </row>
    <row r="2572" spans="1:10">
      <c r="A2572">
        <v>1.44044</v>
      </c>
      <c r="B2572">
        <v>1.44373</v>
      </c>
      <c r="C2572">
        <v>1.43235</v>
      </c>
      <c r="D2572">
        <v>1.43564</v>
      </c>
      <c r="E2572">
        <v>1.38371</v>
      </c>
      <c r="F2572">
        <v>1.42659152294462</v>
      </c>
      <c r="G2572">
        <v>0.0149204567582234</v>
      </c>
      <c r="H2572" t="s">
        <v>10</v>
      </c>
      <c r="I2572">
        <v>-0.00408547399913044</v>
      </c>
      <c r="J2572">
        <v>-0.00211561145547167</v>
      </c>
    </row>
    <row r="2573" spans="1:10">
      <c r="A2573">
        <v>1.43844</v>
      </c>
      <c r="B2573">
        <v>1.4416</v>
      </c>
      <c r="C2573">
        <v>1.43656</v>
      </c>
      <c r="D2573">
        <v>1.43664</v>
      </c>
      <c r="E2573">
        <v>1.38371</v>
      </c>
      <c r="F2573">
        <v>1.42754852075942</v>
      </c>
      <c r="G2573">
        <v>0.0144724339203122</v>
      </c>
      <c r="H2573" t="s">
        <v>10</v>
      </c>
      <c r="I2573">
        <v>-0.00348335606491718</v>
      </c>
      <c r="J2573">
        <v>-0.00107488432806412</v>
      </c>
    </row>
    <row r="2574" spans="1:10">
      <c r="A2574">
        <v>1.43654</v>
      </c>
      <c r="B2574">
        <v>1.4406</v>
      </c>
      <c r="C2574">
        <v>1.43249</v>
      </c>
      <c r="D2574">
        <v>1.4373</v>
      </c>
      <c r="E2574">
        <v>1.38371</v>
      </c>
      <c r="F2574">
        <v>1.42847723306805</v>
      </c>
      <c r="G2574">
        <v>0.0141543122242966</v>
      </c>
      <c r="H2574" t="s">
        <v>10</v>
      </c>
      <c r="I2574">
        <v>-0.00282560502390022</v>
      </c>
      <c r="J2574" s="1">
        <v>-0.000194600859832361</v>
      </c>
    </row>
    <row r="2575" spans="1:10">
      <c r="A2575">
        <v>1.43721</v>
      </c>
      <c r="B2575">
        <v>1.45251</v>
      </c>
      <c r="C2575">
        <v>1.43571</v>
      </c>
      <c r="D2575">
        <v>1.45077</v>
      </c>
      <c r="E2575">
        <v>1.38371</v>
      </c>
      <c r="F2575">
        <v>1.43060035372823</v>
      </c>
      <c r="G2575">
        <v>0.0142865966130818</v>
      </c>
      <c r="H2575" t="s">
        <v>10</v>
      </c>
      <c r="I2575">
        <v>-0.00194611851746668</v>
      </c>
      <c r="J2575">
        <v>0.00157182750826745</v>
      </c>
    </row>
    <row r="2576" spans="1:10">
      <c r="A2576">
        <v>1.45061</v>
      </c>
      <c r="B2576">
        <v>1.45353</v>
      </c>
      <c r="C2576">
        <v>1.43395</v>
      </c>
      <c r="D2576">
        <v>1.43608</v>
      </c>
      <c r="E2576">
        <v>1.38371</v>
      </c>
      <c r="F2576">
        <v>1.43112222480173</v>
      </c>
      <c r="G2576">
        <v>0.0145512667824277</v>
      </c>
      <c r="H2576" t="s">
        <v>10</v>
      </c>
      <c r="I2576">
        <v>-0.00120369142559938</v>
      </c>
      <c r="J2576">
        <v>0.00176601694186984</v>
      </c>
    </row>
    <row r="2577" spans="1:10">
      <c r="A2577">
        <v>1.43628</v>
      </c>
      <c r="B2577">
        <v>1.44001</v>
      </c>
      <c r="C2577">
        <v>1.42544</v>
      </c>
      <c r="D2577">
        <v>1.43264</v>
      </c>
      <c r="E2577">
        <v>1.38371</v>
      </c>
      <c r="F2577">
        <v>1.43126677482061</v>
      </c>
      <c r="G2577">
        <v>0.0145522034433063</v>
      </c>
      <c r="H2577" t="s">
        <v>10</v>
      </c>
      <c r="I2577" s="1">
        <v>-0.000638229509100872</v>
      </c>
      <c r="J2577">
        <v>0.00162361815689315</v>
      </c>
    </row>
    <row r="2578" spans="1:10">
      <c r="A2578">
        <v>1.43287</v>
      </c>
      <c r="B2578">
        <v>1.44123</v>
      </c>
      <c r="C2578">
        <v>1.42301</v>
      </c>
      <c r="D2578">
        <v>1.43962</v>
      </c>
      <c r="E2578">
        <v>1.38371</v>
      </c>
      <c r="F2578">
        <v>1.43206232007579</v>
      </c>
      <c r="G2578">
        <v>0.014735593271141</v>
      </c>
      <c r="H2578" t="s">
        <v>10</v>
      </c>
      <c r="I2578" s="1">
        <v>-0.000100511906669139</v>
      </c>
      <c r="J2578">
        <v>0.00205035850305779</v>
      </c>
    </row>
    <row r="2579" spans="1:10">
      <c r="A2579">
        <v>1.43793</v>
      </c>
      <c r="B2579">
        <v>1.43815</v>
      </c>
      <c r="C2579">
        <v>1.43465</v>
      </c>
      <c r="D2579">
        <v>1.43537</v>
      </c>
      <c r="E2579">
        <v>1.38371</v>
      </c>
      <c r="F2579">
        <v>1.43237733721143</v>
      </c>
      <c r="G2579">
        <v>0.0142473136075839</v>
      </c>
      <c r="H2579" t="s">
        <v>10</v>
      </c>
      <c r="I2579" s="1">
        <v>0.000324050871107062</v>
      </c>
      <c r="J2579">
        <v>0.00202230198221187</v>
      </c>
    </row>
    <row r="2580" spans="1:10">
      <c r="A2580">
        <v>1.43498</v>
      </c>
      <c r="B2580">
        <v>1.44526</v>
      </c>
      <c r="C2580">
        <v>1.41856</v>
      </c>
      <c r="D2580">
        <v>1.42724</v>
      </c>
      <c r="E2580">
        <v>1.38371</v>
      </c>
      <c r="F2580">
        <v>1.43188806700082</v>
      </c>
      <c r="G2580">
        <v>0.0148699479272047</v>
      </c>
      <c r="H2580" t="s">
        <v>10</v>
      </c>
      <c r="I2580" s="1">
        <v>0.000524986135401235</v>
      </c>
      <c r="J2580">
        <v>0.00132872719257792</v>
      </c>
    </row>
    <row r="2581" spans="1:10">
      <c r="A2581">
        <v>1.42682</v>
      </c>
      <c r="B2581">
        <v>1.42826</v>
      </c>
      <c r="C2581">
        <v>1.41512</v>
      </c>
      <c r="D2581">
        <v>1.41836</v>
      </c>
      <c r="E2581">
        <v>1.38371</v>
      </c>
      <c r="F2581">
        <v>1.43059967966741</v>
      </c>
      <c r="G2581">
        <v>0.0147834505308445</v>
      </c>
      <c r="H2581" t="s">
        <v>10</v>
      </c>
      <c r="I2581" s="1">
        <v>0.0004323508847741</v>
      </c>
      <c r="J2581" s="1">
        <v>6.18098822655621e-5</v>
      </c>
    </row>
    <row r="2582" spans="1:10">
      <c r="A2582">
        <v>1.41872</v>
      </c>
      <c r="B2582">
        <v>1.43675</v>
      </c>
      <c r="C2582">
        <v>1.41453</v>
      </c>
      <c r="D2582">
        <v>1.43492</v>
      </c>
      <c r="E2582">
        <v>1.38371</v>
      </c>
      <c r="F2582">
        <v>1.4310111387467</v>
      </c>
      <c r="G2582">
        <v>0.0151552780043022</v>
      </c>
      <c r="H2582" t="s">
        <v>10</v>
      </c>
      <c r="I2582" s="1">
        <v>0.000423787128793752</v>
      </c>
      <c r="J2582" s="1">
        <v>0.000389532104872358</v>
      </c>
    </row>
    <row r="2583" spans="1:10">
      <c r="A2583">
        <v>1.43448</v>
      </c>
      <c r="B2583">
        <v>1.43676</v>
      </c>
      <c r="C2583">
        <v>1.40555</v>
      </c>
      <c r="D2583">
        <v>1.40749</v>
      </c>
      <c r="E2583">
        <v>1.39624</v>
      </c>
      <c r="F2583">
        <v>1.42877103029463</v>
      </c>
      <c r="G2583">
        <v>0.0159580141040871</v>
      </c>
      <c r="H2583" t="s">
        <v>10</v>
      </c>
      <c r="I2583" s="1">
        <v>2.97711569424851e-5</v>
      </c>
      <c r="J2583">
        <v>-0.00154629273046258</v>
      </c>
    </row>
    <row r="2584" spans="1:10">
      <c r="A2584">
        <v>1.40762</v>
      </c>
      <c r="B2584">
        <v>1.42975</v>
      </c>
      <c r="C2584">
        <v>1.40717</v>
      </c>
      <c r="D2584">
        <v>1.42763</v>
      </c>
      <c r="E2584">
        <v>1.4014</v>
      </c>
      <c r="F2584">
        <v>1.42866236074276</v>
      </c>
      <c r="G2584">
        <v>0.0162891133988828</v>
      </c>
      <c r="H2584" t="s">
        <v>10</v>
      </c>
      <c r="I2584" s="1">
        <v>-0.000263929745208179</v>
      </c>
      <c r="J2584">
        <v>-0.00143873335381083</v>
      </c>
    </row>
    <row r="2585" spans="1:10">
      <c r="A2585">
        <v>1.44152</v>
      </c>
      <c r="B2585">
        <v>1.4426</v>
      </c>
      <c r="C2585">
        <v>1.42879</v>
      </c>
      <c r="D2585">
        <v>1.43078</v>
      </c>
      <c r="E2585">
        <v>1.4014</v>
      </c>
      <c r="F2585">
        <v>1.42886404067202</v>
      </c>
      <c r="G2585">
        <v>0.0162231577289386</v>
      </c>
      <c r="H2585" t="s">
        <v>10</v>
      </c>
      <c r="I2585" s="1">
        <v>-0.000428500858954681</v>
      </c>
      <c r="J2585">
        <v>-0.00108678531394068</v>
      </c>
    </row>
    <row r="2586" spans="1:10">
      <c r="A2586">
        <v>1.42967</v>
      </c>
      <c r="B2586">
        <v>1.44015</v>
      </c>
      <c r="C2586">
        <v>1.41302</v>
      </c>
      <c r="D2586">
        <v>1.41757</v>
      </c>
      <c r="E2586">
        <v>1.4014</v>
      </c>
      <c r="F2586">
        <v>1.42778841775088</v>
      </c>
      <c r="G2586">
        <v>0.0167684998424917</v>
      </c>
      <c r="H2586" t="s">
        <v>10</v>
      </c>
      <c r="I2586" s="1">
        <v>-0.000713290027889177</v>
      </c>
      <c r="J2586">
        <v>-0.00185244670362716</v>
      </c>
    </row>
    <row r="2587" spans="1:10">
      <c r="A2587">
        <v>1.41776</v>
      </c>
      <c r="B2587">
        <v>1.43962</v>
      </c>
      <c r="C2587">
        <v>1.4152</v>
      </c>
      <c r="D2587">
        <v>1.43541</v>
      </c>
      <c r="E2587">
        <v>1.4014</v>
      </c>
      <c r="F2587">
        <v>1.42851428272698</v>
      </c>
      <c r="G2587">
        <v>0.0171510748503671</v>
      </c>
      <c r="H2587" t="s">
        <v>10</v>
      </c>
      <c r="I2587" s="1">
        <v>-0.000772247913093345</v>
      </c>
      <c r="J2587">
        <v>-0.00100807945391001</v>
      </c>
    </row>
    <row r="2588" spans="1:10">
      <c r="A2588">
        <v>1.43475</v>
      </c>
      <c r="B2588">
        <v>1.44008</v>
      </c>
      <c r="C2588">
        <v>1.41223</v>
      </c>
      <c r="D2588">
        <v>1.4137</v>
      </c>
      <c r="E2588">
        <v>1.40555</v>
      </c>
      <c r="F2588">
        <v>1.42710339865775</v>
      </c>
      <c r="G2588">
        <v>0.0176860211078488</v>
      </c>
      <c r="H2588" t="s">
        <v>10</v>
      </c>
      <c r="I2588">
        <v>-0.00103117871613537</v>
      </c>
      <c r="J2588">
        <v>-0.00206690192830349</v>
      </c>
    </row>
    <row r="2589" spans="1:10">
      <c r="A2589">
        <v>1.41512</v>
      </c>
      <c r="B2589">
        <v>1.42871</v>
      </c>
      <c r="C2589">
        <v>1.4104</v>
      </c>
      <c r="D2589">
        <v>1.42146</v>
      </c>
      <c r="E2589">
        <v>1.40555</v>
      </c>
      <c r="F2589">
        <v>1.42656593211891</v>
      </c>
      <c r="G2589">
        <v>0.0177172200524563</v>
      </c>
      <c r="H2589" t="s">
        <v>10</v>
      </c>
      <c r="I2589">
        <v>-0.00127571855671429</v>
      </c>
      <c r="J2589">
        <v>-0.00225387791902997</v>
      </c>
    </row>
    <row r="2590" spans="1:10">
      <c r="A2590">
        <v>1.42094</v>
      </c>
      <c r="B2590">
        <v>1.42895</v>
      </c>
      <c r="C2590">
        <v>1.41494</v>
      </c>
      <c r="D2590">
        <v>1.42485</v>
      </c>
      <c r="E2590">
        <v>1.40555</v>
      </c>
      <c r="F2590">
        <v>1.42640251001235</v>
      </c>
      <c r="G2590">
        <v>0.0175318590498335</v>
      </c>
      <c r="H2590" t="s">
        <v>10</v>
      </c>
      <c r="I2590">
        <v>-0.00144142614756697</v>
      </c>
      <c r="J2590">
        <v>-0.00210425651097767</v>
      </c>
    </row>
    <row r="2591" spans="1:10">
      <c r="A2591">
        <v>1.42623</v>
      </c>
      <c r="B2591">
        <v>1.42836</v>
      </c>
      <c r="C2591">
        <v>1.42525</v>
      </c>
      <c r="D2591">
        <v>1.42834</v>
      </c>
      <c r="E2591">
        <v>1.40555</v>
      </c>
      <c r="F2591">
        <v>1.42658703286832</v>
      </c>
      <c r="G2591">
        <v>0.0168307660973418</v>
      </c>
      <c r="H2591" t="s">
        <v>10</v>
      </c>
      <c r="I2591">
        <v>-0.00149007033235263</v>
      </c>
      <c r="J2591">
        <v>-0.00168464707149529</v>
      </c>
    </row>
    <row r="2592" spans="1:10">
      <c r="A2592">
        <v>1.42857</v>
      </c>
      <c r="B2592">
        <v>1.44727</v>
      </c>
      <c r="C2592">
        <v>1.42637</v>
      </c>
      <c r="D2592">
        <v>1.44373</v>
      </c>
      <c r="E2592">
        <v>1.40555</v>
      </c>
      <c r="F2592">
        <v>1.42821969640467</v>
      </c>
      <c r="G2592">
        <v>0.0170342277924747</v>
      </c>
      <c r="H2592" t="s">
        <v>10</v>
      </c>
      <c r="I2592">
        <v>-0.00121385680032724</v>
      </c>
      <c r="J2592" s="1">
        <v>-0.000109002672225688</v>
      </c>
    </row>
    <row r="2593" spans="1:10">
      <c r="A2593">
        <v>1.44345</v>
      </c>
      <c r="B2593">
        <v>1.44664</v>
      </c>
      <c r="C2593">
        <v>1.4354</v>
      </c>
      <c r="D2593">
        <v>1.43804</v>
      </c>
      <c r="E2593">
        <v>1.40555</v>
      </c>
      <c r="F2593">
        <v>1.42915496341375</v>
      </c>
      <c r="G2593">
        <v>0.016744516402851</v>
      </c>
      <c r="H2593" t="s">
        <v>10</v>
      </c>
      <c r="I2593" s="1">
        <v>-0.000836522316309184</v>
      </c>
      <c r="J2593" s="1">
        <v>0.000672815619763067</v>
      </c>
    </row>
    <row r="2594" spans="1:10">
      <c r="A2594">
        <v>1.43791</v>
      </c>
      <c r="B2594">
        <v>1.45159</v>
      </c>
      <c r="C2594">
        <v>1.4328</v>
      </c>
      <c r="D2594">
        <v>1.44278</v>
      </c>
      <c r="E2594">
        <v>1.40555</v>
      </c>
      <c r="F2594">
        <v>1.43045258594577</v>
      </c>
      <c r="G2594">
        <v>0.0168467905827084</v>
      </c>
      <c r="H2594" t="s">
        <v>10</v>
      </c>
      <c r="I2594" s="1">
        <v>-0.000338057140594542</v>
      </c>
      <c r="J2594">
        <v>0.00165580356226402</v>
      </c>
    </row>
    <row r="2595" spans="1:10">
      <c r="A2595">
        <v>1.44263</v>
      </c>
      <c r="B2595">
        <v>1.44509</v>
      </c>
      <c r="C2595">
        <v>1.42712</v>
      </c>
      <c r="D2595">
        <v>1.4296</v>
      </c>
      <c r="E2595">
        <v>1.40555</v>
      </c>
      <c r="F2595">
        <v>1.43037138728427</v>
      </c>
      <c r="G2595">
        <v>0.016902951053573</v>
      </c>
      <c r="H2595" t="s">
        <v>10</v>
      </c>
      <c r="I2595" s="1">
        <v>6.91336124566802e-7</v>
      </c>
      <c r="J2595">
        <v>0.001355685243001</v>
      </c>
    </row>
    <row r="2596" spans="1:10">
      <c r="A2596">
        <v>1.42991</v>
      </c>
      <c r="B2596">
        <v>1.44515</v>
      </c>
      <c r="C2596">
        <v>1.42588</v>
      </c>
      <c r="D2596">
        <v>1.43961</v>
      </c>
      <c r="E2596">
        <v>1.40555</v>
      </c>
      <c r="F2596">
        <v>1.43125125516196</v>
      </c>
      <c r="G2596">
        <v>0.0170213035008943</v>
      </c>
      <c r="H2596" t="s">
        <v>10</v>
      </c>
      <c r="I2596" s="1">
        <v>0.000381276853243848</v>
      </c>
      <c r="J2596">
        <v>0.00190361892172097</v>
      </c>
    </row>
    <row r="2597" spans="1:10">
      <c r="A2597">
        <v>1.43765</v>
      </c>
      <c r="B2597">
        <v>1.43841</v>
      </c>
      <c r="C2597">
        <v>1.43607</v>
      </c>
      <c r="D2597">
        <v>1.43661</v>
      </c>
      <c r="E2597">
        <v>1.40555</v>
      </c>
      <c r="F2597">
        <v>1.4317616118132</v>
      </c>
      <c r="G2597">
        <v>0.0163472383258496</v>
      </c>
      <c r="H2597" t="s">
        <v>10</v>
      </c>
      <c r="I2597" s="1">
        <v>0.000719401840136455</v>
      </c>
      <c r="J2597">
        <v>0.00207190178770688</v>
      </c>
    </row>
    <row r="2598" spans="1:10">
      <c r="A2598">
        <v>1.4366</v>
      </c>
      <c r="B2598">
        <v>1.44341</v>
      </c>
      <c r="C2598">
        <v>1.43471</v>
      </c>
      <c r="D2598">
        <v>1.43571</v>
      </c>
      <c r="E2598">
        <v>1.40555</v>
      </c>
      <c r="F2598">
        <v>1.43213764878337</v>
      </c>
      <c r="G2598">
        <v>0.0159648764095572</v>
      </c>
      <c r="H2598" t="s">
        <v>10</v>
      </c>
      <c r="I2598" s="1">
        <v>0.000997189682069511</v>
      </c>
      <c r="J2598">
        <v>0.00210834104980173</v>
      </c>
    </row>
    <row r="2599" spans="1:10">
      <c r="A2599">
        <v>1.43594</v>
      </c>
      <c r="B2599">
        <v>1.44995</v>
      </c>
      <c r="C2599">
        <v>1.4357</v>
      </c>
      <c r="D2599">
        <v>1.44377</v>
      </c>
      <c r="E2599">
        <v>1.40555</v>
      </c>
      <c r="F2599">
        <v>1.43324549175638</v>
      </c>
      <c r="G2599">
        <v>0.0158791325890793</v>
      </c>
      <c r="H2599" t="s">
        <v>10</v>
      </c>
      <c r="I2599">
        <v>0.00134891706836634</v>
      </c>
      <c r="J2599">
        <v>0.00275582661355366</v>
      </c>
    </row>
    <row r="2600" spans="1:10">
      <c r="A2600">
        <v>1.44413</v>
      </c>
      <c r="B2600">
        <v>1.44811</v>
      </c>
      <c r="C2600">
        <v>1.43852</v>
      </c>
      <c r="D2600">
        <v>1.44076</v>
      </c>
      <c r="E2600">
        <v>1.40555</v>
      </c>
      <c r="F2600">
        <v>1.43396115920815</v>
      </c>
      <c r="G2600">
        <v>0.0155646759596253</v>
      </c>
      <c r="H2600" t="s">
        <v>10</v>
      </c>
      <c r="I2600">
        <v>0.00167745295095224</v>
      </c>
      <c r="J2600">
        <v>0.00299159648129587</v>
      </c>
    </row>
    <row r="2601" spans="1:10">
      <c r="A2601">
        <v>1.44063</v>
      </c>
      <c r="B2601">
        <v>1.44743</v>
      </c>
      <c r="C2601">
        <v>1.43277</v>
      </c>
      <c r="D2601">
        <v>1.43878</v>
      </c>
      <c r="E2601">
        <v>1.40555</v>
      </c>
      <c r="F2601">
        <v>1.43442009642642</v>
      </c>
      <c r="G2601">
        <v>0.0155194421616441</v>
      </c>
      <c r="H2601" t="s">
        <v>10</v>
      </c>
      <c r="I2601">
        <v>0.00193881745628245</v>
      </c>
      <c r="J2601">
        <v>0.00298427547760327</v>
      </c>
    </row>
    <row r="2602" spans="1:10">
      <c r="A2602">
        <v>1.43911</v>
      </c>
      <c r="B2602">
        <v>1.45012</v>
      </c>
      <c r="C2602">
        <v>1.43303</v>
      </c>
      <c r="D2602">
        <v>1.44985</v>
      </c>
      <c r="E2602">
        <v>1.40555</v>
      </c>
      <c r="F2602">
        <v>1.43588961105248</v>
      </c>
      <c r="G2602">
        <v>0.0155979700535619</v>
      </c>
      <c r="H2602" t="s">
        <v>10</v>
      </c>
      <c r="I2602">
        <v>0.00231657551187095</v>
      </c>
      <c r="J2602">
        <v>0.00382760773422496</v>
      </c>
    </row>
    <row r="2603" spans="1:10">
      <c r="A2603">
        <v>1.44935</v>
      </c>
      <c r="B2603">
        <v>1.45032</v>
      </c>
      <c r="C2603">
        <v>1.44777</v>
      </c>
      <c r="D2603">
        <v>1.44803</v>
      </c>
      <c r="E2603">
        <v>1.40717</v>
      </c>
      <c r="F2603">
        <v>1.43704583857129</v>
      </c>
      <c r="G2603">
        <v>0.0149455715508838</v>
      </c>
      <c r="H2603" t="s">
        <v>10</v>
      </c>
      <c r="I2603">
        <v>0.00271316710713034</v>
      </c>
      <c r="J2603">
        <v>0.00429953348816791</v>
      </c>
    </row>
    <row r="2604" spans="1:10">
      <c r="A2604">
        <v>1.44807</v>
      </c>
      <c r="B2604">
        <v>1.45483</v>
      </c>
      <c r="C2604">
        <v>1.4466</v>
      </c>
      <c r="D2604">
        <v>1.4516</v>
      </c>
      <c r="E2604">
        <v>1.4104</v>
      </c>
      <c r="F2604">
        <v>1.43843194918355</v>
      </c>
      <c r="G2604">
        <v>0.0146097929733396</v>
      </c>
      <c r="H2604" t="s">
        <v>10</v>
      </c>
      <c r="I2604">
        <v>0.00315154662173198</v>
      </c>
      <c r="J2604">
        <v>0.00490506468013851</v>
      </c>
    </row>
    <row r="2605" spans="1:10">
      <c r="A2605">
        <v>1.45153</v>
      </c>
      <c r="B2605">
        <v>1.45328</v>
      </c>
      <c r="C2605">
        <v>1.4385</v>
      </c>
      <c r="D2605">
        <v>1.44391</v>
      </c>
      <c r="E2605">
        <v>1.4104</v>
      </c>
      <c r="F2605">
        <v>1.43895366830892</v>
      </c>
      <c r="G2605">
        <v>0.0146183033246726</v>
      </c>
      <c r="H2605" t="s">
        <v>10</v>
      </c>
      <c r="I2605">
        <v>0.00346326494513487</v>
      </c>
      <c r="J2605">
        <v>0.00471013823874644</v>
      </c>
    </row>
    <row r="2606" spans="1:10">
      <c r="A2606">
        <v>1.44413</v>
      </c>
      <c r="B2606">
        <v>1.44674</v>
      </c>
      <c r="C2606">
        <v>1.43584</v>
      </c>
      <c r="D2606">
        <v>1.43634</v>
      </c>
      <c r="E2606">
        <v>1.4104</v>
      </c>
      <c r="F2606">
        <v>1.4387047475176</v>
      </c>
      <c r="G2606">
        <v>0.014432388158439</v>
      </c>
      <c r="H2606" t="s">
        <v>10</v>
      </c>
      <c r="I2606">
        <v>0.0035505852879952</v>
      </c>
      <c r="J2606">
        <v>0.00389986665943653</v>
      </c>
    </row>
    <row r="2607" spans="1:10">
      <c r="A2607">
        <v>1.43649</v>
      </c>
      <c r="B2607">
        <v>1.43771</v>
      </c>
      <c r="C2607">
        <v>1.4226</v>
      </c>
      <c r="D2607">
        <v>1.42682</v>
      </c>
      <c r="E2607">
        <v>1.4104</v>
      </c>
      <c r="F2607">
        <v>1.43757286680163</v>
      </c>
      <c r="G2607">
        <v>0.014466268750517</v>
      </c>
      <c r="H2607" t="s">
        <v>10</v>
      </c>
      <c r="I2607">
        <v>0.00333270130533305</v>
      </c>
      <c r="J2607">
        <v>0.00246116537468443</v>
      </c>
    </row>
    <row r="2608" spans="1:10">
      <c r="A2608">
        <v>1.42674</v>
      </c>
      <c r="B2608">
        <v>1.42873</v>
      </c>
      <c r="C2608">
        <v>1.41838</v>
      </c>
      <c r="D2608">
        <v>1.42046</v>
      </c>
      <c r="E2608">
        <v>1.4104</v>
      </c>
      <c r="F2608">
        <v>1.43594306996338</v>
      </c>
      <c r="G2608">
        <v>0.0142604553129912</v>
      </c>
      <c r="H2608" t="s">
        <v>10</v>
      </c>
      <c r="I2608">
        <v>0.00282587701674998</v>
      </c>
      <c r="J2608" s="1">
        <v>0.000798579862417714</v>
      </c>
    </row>
    <row r="2609" spans="1:10">
      <c r="A2609">
        <v>1.41581</v>
      </c>
      <c r="B2609">
        <v>1.41726</v>
      </c>
      <c r="C2609">
        <v>1.4136</v>
      </c>
      <c r="D2609">
        <v>1.41479</v>
      </c>
      <c r="E2609">
        <v>1.4136</v>
      </c>
      <c r="F2609">
        <v>1.43392849187163</v>
      </c>
      <c r="G2609">
        <v>0.0138904325473416</v>
      </c>
      <c r="H2609" t="s">
        <v>10</v>
      </c>
      <c r="I2609">
        <v>0.00206761682501574</v>
      </c>
      <c r="J2609" s="1">
        <v>-0.000965423941921228</v>
      </c>
    </row>
    <row r="2610" spans="1:10">
      <c r="A2610">
        <v>1.41509</v>
      </c>
      <c r="B2610">
        <v>1.4173</v>
      </c>
      <c r="C2610">
        <v>1.40585</v>
      </c>
      <c r="D2610">
        <v>1.40686</v>
      </c>
      <c r="E2610">
        <v>1.40585</v>
      </c>
      <c r="F2610">
        <v>1.43135054026481</v>
      </c>
      <c r="G2610">
        <v>0.0137684109199745</v>
      </c>
      <c r="H2610" t="s">
        <v>10</v>
      </c>
      <c r="I2610">
        <v>0.0010602796970269</v>
      </c>
      <c r="J2610">
        <v>-0.00296906881492842</v>
      </c>
    </row>
    <row r="2611" spans="1:10">
      <c r="A2611">
        <v>1.40723</v>
      </c>
      <c r="B2611">
        <v>1.42347</v>
      </c>
      <c r="C2611">
        <v>1.39741</v>
      </c>
      <c r="D2611">
        <v>1.40091</v>
      </c>
      <c r="E2611">
        <v>1.39741</v>
      </c>
      <c r="F2611">
        <v>1.42845144119197</v>
      </c>
      <c r="G2611">
        <v>0.0143829903739758</v>
      </c>
      <c r="H2611" t="s">
        <v>10</v>
      </c>
      <c r="I2611" s="1">
        <v>-0.000147713119220124</v>
      </c>
      <c r="J2611">
        <v>-0.00497968438420826</v>
      </c>
    </row>
    <row r="2612" spans="1:10">
      <c r="A2612">
        <v>1.40117</v>
      </c>
      <c r="B2612">
        <v>1.4125</v>
      </c>
      <c r="C2612">
        <v>1.40104</v>
      </c>
      <c r="D2612">
        <v>1.40802</v>
      </c>
      <c r="E2612">
        <v>1.39741</v>
      </c>
      <c r="F2612">
        <v>1.42650558964988</v>
      </c>
      <c r="G2612">
        <v>0.014243340855277</v>
      </c>
      <c r="H2612" t="s">
        <v>10</v>
      </c>
      <c r="I2612">
        <v>-0.00130437548846571</v>
      </c>
      <c r="J2612">
        <v>-0.00593102496544806</v>
      </c>
    </row>
    <row r="2613" spans="1:10">
      <c r="A2613">
        <v>1.40752</v>
      </c>
      <c r="B2613">
        <v>1.40887</v>
      </c>
      <c r="C2613">
        <v>1.38733</v>
      </c>
      <c r="D2613">
        <v>1.38891</v>
      </c>
      <c r="E2613">
        <v>1.38733</v>
      </c>
      <c r="F2613">
        <v>1.42292505730227</v>
      </c>
      <c r="G2613">
        <v>0.0146081738125131</v>
      </c>
      <c r="H2613" t="s">
        <v>10</v>
      </c>
      <c r="I2613">
        <v>-0.00267014672857961</v>
      </c>
      <c r="J2613">
        <v>-0.00813323168903523</v>
      </c>
    </row>
    <row r="2614" spans="1:10">
      <c r="A2614">
        <v>1.39023</v>
      </c>
      <c r="B2614">
        <v>1.39363</v>
      </c>
      <c r="C2614">
        <v>1.36285</v>
      </c>
      <c r="D2614">
        <v>1.36532</v>
      </c>
      <c r="E2614">
        <v>1.36285</v>
      </c>
      <c r="F2614">
        <v>1.41743886136872</v>
      </c>
      <c r="G2614">
        <v>0.0154167651218875</v>
      </c>
      <c r="H2614" t="s">
        <v>10</v>
      </c>
      <c r="I2614">
        <v>-0.00446566624046011</v>
      </c>
      <c r="J2614">
        <v>-0.011647744287982</v>
      </c>
    </row>
    <row r="2615" spans="1:10">
      <c r="A2615">
        <v>1.3584</v>
      </c>
      <c r="B2615">
        <v>1.36219</v>
      </c>
      <c r="C2615">
        <v>1.3556</v>
      </c>
      <c r="D2615">
        <v>1.35826</v>
      </c>
      <c r="E2615">
        <v>1.3556</v>
      </c>
      <c r="F2615">
        <v>1.4118027793336</v>
      </c>
      <c r="G2615">
        <v>0.0151319268657931</v>
      </c>
      <c r="H2615" t="s">
        <v>10</v>
      </c>
      <c r="I2615">
        <v>-0.00653887956367305</v>
      </c>
      <c r="J2615">
        <v>-0.0148317328565248</v>
      </c>
    </row>
    <row r="2616" spans="1:10">
      <c r="A2616">
        <v>1.35951</v>
      </c>
      <c r="B2616">
        <v>1.36902</v>
      </c>
      <c r="C2616">
        <v>1.35034</v>
      </c>
      <c r="D2616">
        <v>1.36382</v>
      </c>
      <c r="E2616">
        <v>1.35034</v>
      </c>
      <c r="F2616">
        <v>1.40723299082564</v>
      </c>
      <c r="G2616">
        <v>0.0153093305225034</v>
      </c>
      <c r="H2616" t="s">
        <v>10</v>
      </c>
      <c r="I2616">
        <v>-0.00857385473786914</v>
      </c>
      <c r="J2616">
        <v>-0.0167137554346534</v>
      </c>
    </row>
    <row r="2617" spans="1:10">
      <c r="A2617">
        <v>1.36406</v>
      </c>
      <c r="B2617">
        <v>1.37386</v>
      </c>
      <c r="C2617">
        <v>1.35585</v>
      </c>
      <c r="D2617">
        <v>1.36819</v>
      </c>
      <c r="E2617">
        <v>1.35034</v>
      </c>
      <c r="F2617">
        <v>1.40351461074701</v>
      </c>
      <c r="G2617">
        <v>0.0154443639963783</v>
      </c>
      <c r="H2617" t="s">
        <v>10</v>
      </c>
      <c r="I2617">
        <v>-0.0103889238728082</v>
      </c>
      <c r="J2617">
        <v>-0.0176492004125645</v>
      </c>
    </row>
    <row r="2618" spans="1:10">
      <c r="A2618">
        <v>1.36774</v>
      </c>
      <c r="B2618">
        <v>1.37816</v>
      </c>
      <c r="C2618">
        <v>1.35907</v>
      </c>
      <c r="D2618">
        <v>1.37478</v>
      </c>
      <c r="E2618">
        <v>1.35034</v>
      </c>
      <c r="F2618">
        <v>1.40077798115205</v>
      </c>
      <c r="G2618">
        <v>0.0156266457965594</v>
      </c>
      <c r="H2618" t="s">
        <v>10</v>
      </c>
      <c r="I2618">
        <v>-0.0118421931792069</v>
      </c>
      <c r="J2618">
        <v>-0.0176552704048016</v>
      </c>
    </row>
    <row r="2619" spans="1:10">
      <c r="A2619">
        <v>1.37452</v>
      </c>
      <c r="B2619">
        <v>1.39314</v>
      </c>
      <c r="C2619">
        <v>1.37031</v>
      </c>
      <c r="D2619">
        <v>1.388</v>
      </c>
      <c r="E2619">
        <v>1.35034</v>
      </c>
      <c r="F2619">
        <v>1.39956103056614</v>
      </c>
      <c r="G2619">
        <v>0.0159868135067314</v>
      </c>
      <c r="H2619" t="s">
        <v>10</v>
      </c>
      <c r="I2619">
        <v>-0.0127546024512466</v>
      </c>
      <c r="J2619">
        <v>-0.0164042395394057</v>
      </c>
    </row>
    <row r="2620" spans="1:10">
      <c r="A2620">
        <v>1.38761</v>
      </c>
      <c r="B2620">
        <v>1.38778</v>
      </c>
      <c r="C2620">
        <v>1.37537</v>
      </c>
      <c r="D2620">
        <v>1.37987</v>
      </c>
      <c r="E2620">
        <v>1.35034</v>
      </c>
      <c r="F2620">
        <v>1.39768569432175</v>
      </c>
      <c r="G2620">
        <v>0.0158189728313948</v>
      </c>
      <c r="H2620" t="s">
        <v>10</v>
      </c>
      <c r="I2620">
        <v>-0.0133808202129573</v>
      </c>
      <c r="J2620">
        <v>-0.0158856912598002</v>
      </c>
    </row>
    <row r="2621" spans="1:10">
      <c r="A2621">
        <v>1.36883</v>
      </c>
      <c r="B2621">
        <v>1.37114</v>
      </c>
      <c r="C2621">
        <v>1.3663</v>
      </c>
      <c r="D2621">
        <v>1.3681</v>
      </c>
      <c r="E2621">
        <v>1.35034</v>
      </c>
      <c r="F2621">
        <v>1.39486800914825</v>
      </c>
      <c r="G2621">
        <v>0.0157065241898251</v>
      </c>
      <c r="H2621" t="s">
        <v>10</v>
      </c>
      <c r="I2621">
        <v>-0.0139521171904565</v>
      </c>
      <c r="J2621">
        <v>-0.0162373051004534</v>
      </c>
    </row>
    <row r="2622" spans="1:10">
      <c r="A2622">
        <v>1.3694</v>
      </c>
      <c r="B2622">
        <v>1.37204</v>
      </c>
      <c r="C2622">
        <v>1.35867</v>
      </c>
      <c r="D2622">
        <v>1.3622</v>
      </c>
      <c r="E2622">
        <v>1.35034</v>
      </c>
      <c r="F2622">
        <v>1.39175677018175</v>
      </c>
      <c r="G2622">
        <v>0.0155896979803338</v>
      </c>
      <c r="H2622" t="s">
        <v>10</v>
      </c>
      <c r="I2622">
        <v>-0.0145213739096512</v>
      </c>
      <c r="J2622">
        <v>-0.0167984007864301</v>
      </c>
    </row>
    <row r="2623" spans="1:10">
      <c r="A2623">
        <v>1.36255</v>
      </c>
      <c r="B2623">
        <v>1.3732</v>
      </c>
      <c r="C2623">
        <v>1.35939</v>
      </c>
      <c r="D2623">
        <v>1.37055</v>
      </c>
      <c r="E2623">
        <v>1.35034</v>
      </c>
      <c r="F2623">
        <v>1.38973707778349</v>
      </c>
      <c r="G2623">
        <v>0.0155007130813171</v>
      </c>
      <c r="H2623" t="s">
        <v>10</v>
      </c>
      <c r="I2623">
        <v>-0.0148931939348634</v>
      </c>
      <c r="J2623">
        <v>-0.0163804740357118</v>
      </c>
    </row>
    <row r="2624" spans="1:10">
      <c r="A2624">
        <v>1.37014</v>
      </c>
      <c r="B2624">
        <v>1.37869</v>
      </c>
      <c r="C2624">
        <v>1.35571</v>
      </c>
      <c r="D2624">
        <v>1.35773</v>
      </c>
      <c r="E2624">
        <v>1.35034</v>
      </c>
      <c r="F2624">
        <v>1.38668878466125</v>
      </c>
      <c r="G2624">
        <v>0.0158746774272513</v>
      </c>
      <c r="H2624" t="s">
        <v>10</v>
      </c>
      <c r="I2624">
        <v>-0.0152923640561211</v>
      </c>
      <c r="J2624">
        <v>-0.0168890445411522</v>
      </c>
    </row>
    <row r="2625" spans="1:10">
      <c r="A2625">
        <v>1.35834</v>
      </c>
      <c r="B2625">
        <v>1.3585</v>
      </c>
      <c r="C2625">
        <v>1.33871</v>
      </c>
      <c r="D2625">
        <v>1.35043</v>
      </c>
      <c r="E2625">
        <v>1.33871</v>
      </c>
      <c r="F2625">
        <v>1.38323556707446</v>
      </c>
      <c r="G2625">
        <v>0.0160704435558887</v>
      </c>
      <c r="H2625" t="s">
        <v>10</v>
      </c>
      <c r="I2625">
        <v>-0.0157693643758234</v>
      </c>
      <c r="J2625">
        <v>-0.0176773656546325</v>
      </c>
    </row>
    <row r="2626" spans="1:10">
      <c r="A2626">
        <v>1.35137</v>
      </c>
      <c r="B2626">
        <v>1.35667</v>
      </c>
      <c r="C2626">
        <v>1.34186</v>
      </c>
      <c r="D2626">
        <v>1.34978</v>
      </c>
      <c r="E2626">
        <v>1.33871</v>
      </c>
      <c r="F2626">
        <v>1.38004932259118</v>
      </c>
      <c r="G2626">
        <v>0.0160074213780942</v>
      </c>
      <c r="H2626" t="s">
        <v>10</v>
      </c>
      <c r="I2626">
        <v>-0.0162445708102681</v>
      </c>
      <c r="J2626">
        <v>-0.0181453965480471</v>
      </c>
    </row>
    <row r="2627" spans="1:10">
      <c r="A2627">
        <v>1.35129</v>
      </c>
      <c r="B2627">
        <v>1.35492</v>
      </c>
      <c r="C2627">
        <v>1.3488</v>
      </c>
      <c r="D2627">
        <v>1.35162</v>
      </c>
      <c r="E2627">
        <v>1.33871</v>
      </c>
      <c r="F2627">
        <v>1.37734176805869</v>
      </c>
      <c r="G2627">
        <v>0.0155130503091895</v>
      </c>
      <c r="H2627" t="s">
        <v>10</v>
      </c>
      <c r="I2627">
        <v>-0.0166273609774802</v>
      </c>
      <c r="J2627">
        <v>-0.0181585216463286</v>
      </c>
    </row>
    <row r="2628" spans="1:10">
      <c r="A2628">
        <v>1.35167</v>
      </c>
      <c r="B2628">
        <v>1.35468</v>
      </c>
      <c r="C2628">
        <v>1.33652</v>
      </c>
      <c r="D2628">
        <v>1.34952</v>
      </c>
      <c r="E2628">
        <v>1.33652</v>
      </c>
      <c r="F2628">
        <v>1.37469207586262</v>
      </c>
      <c r="G2628">
        <v>0.0156453977937301</v>
      </c>
      <c r="H2628" t="s">
        <v>10</v>
      </c>
      <c r="I2628">
        <v>-0.0169277670801628</v>
      </c>
      <c r="J2628">
        <v>-0.0181293914908931</v>
      </c>
    </row>
    <row r="2629" spans="1:10">
      <c r="A2629">
        <v>1.34929</v>
      </c>
      <c r="B2629">
        <v>1.36665</v>
      </c>
      <c r="C2629">
        <v>1.34792</v>
      </c>
      <c r="D2629">
        <v>1.35849</v>
      </c>
      <c r="E2629">
        <v>1.33652</v>
      </c>
      <c r="F2629">
        <v>1.37314902101856</v>
      </c>
      <c r="G2629">
        <v>0.0157996279040435</v>
      </c>
      <c r="H2629" t="s">
        <v>10</v>
      </c>
      <c r="I2629">
        <v>-0.0169790957465206</v>
      </c>
      <c r="J2629">
        <v>-0.0171844104119518</v>
      </c>
    </row>
    <row r="2630" spans="1:10">
      <c r="A2630">
        <v>1.35798</v>
      </c>
      <c r="B2630">
        <v>1.36881</v>
      </c>
      <c r="C2630">
        <v>1.35196</v>
      </c>
      <c r="D2630">
        <v>1.35225</v>
      </c>
      <c r="E2630">
        <v>1.33652</v>
      </c>
      <c r="F2630">
        <v>1.37115863806441</v>
      </c>
      <c r="G2630">
        <v>0.0158521465088414</v>
      </c>
      <c r="H2630" t="s">
        <v>10</v>
      </c>
      <c r="I2630">
        <v>-0.0169324735295461</v>
      </c>
      <c r="J2630">
        <v>-0.016745984661648</v>
      </c>
    </row>
    <row r="2631" spans="1:10">
      <c r="A2631">
        <v>1.35242</v>
      </c>
      <c r="B2631">
        <v>1.36776</v>
      </c>
      <c r="C2631">
        <v>1.35198</v>
      </c>
      <c r="D2631">
        <v>1.35951</v>
      </c>
      <c r="E2631">
        <v>1.33652</v>
      </c>
      <c r="F2631">
        <v>1.37004924396304</v>
      </c>
      <c r="G2631">
        <v>0.0158485391833993</v>
      </c>
      <c r="H2631" t="s">
        <v>10</v>
      </c>
      <c r="I2631">
        <v>-0.016672480018086</v>
      </c>
      <c r="J2631">
        <v>-0.0156325059722459</v>
      </c>
    </row>
    <row r="2632" spans="1:10">
      <c r="A2632">
        <v>1.35938</v>
      </c>
      <c r="B2632">
        <v>1.36002</v>
      </c>
      <c r="C2632">
        <v>1.3384</v>
      </c>
      <c r="D2632">
        <v>1.33849</v>
      </c>
      <c r="E2632">
        <v>1.33652</v>
      </c>
      <c r="F2632">
        <v>1.36704360168084</v>
      </c>
      <c r="G2632">
        <v>0.0161371122242293</v>
      </c>
      <c r="H2632" t="s">
        <v>10</v>
      </c>
      <c r="I2632">
        <v>-0.0165897406713257</v>
      </c>
      <c r="J2632">
        <v>-0.0162587832842842</v>
      </c>
    </row>
    <row r="2633" spans="1:10">
      <c r="A2633">
        <v>1.33394</v>
      </c>
      <c r="B2633">
        <v>1.33685</v>
      </c>
      <c r="C2633">
        <v>1.33311</v>
      </c>
      <c r="D2633">
        <v>1.33571</v>
      </c>
      <c r="E2633">
        <v>1.33311</v>
      </c>
      <c r="F2633">
        <v>1.36405944913981</v>
      </c>
      <c r="G2633">
        <v>0.0155992566130179</v>
      </c>
      <c r="H2633" t="s">
        <v>10</v>
      </c>
      <c r="I2633">
        <v>-0.0166289800358965</v>
      </c>
      <c r="J2633">
        <v>-0.0167859374941798</v>
      </c>
    </row>
    <row r="2634" spans="1:10">
      <c r="A2634">
        <v>1.33625</v>
      </c>
      <c r="B2634">
        <v>1.33811</v>
      </c>
      <c r="C2634">
        <v>1.31639</v>
      </c>
      <c r="D2634">
        <v>1.31899</v>
      </c>
      <c r="E2634">
        <v>1.31639</v>
      </c>
      <c r="F2634">
        <v>1.3597671206503</v>
      </c>
      <c r="G2634">
        <v>0.015905293782367</v>
      </c>
      <c r="H2634" t="s">
        <v>10</v>
      </c>
      <c r="I2634">
        <v>-0.0169714733268379</v>
      </c>
      <c r="J2634">
        <v>-0.0183414464906033</v>
      </c>
    </row>
    <row r="2635" spans="1:10">
      <c r="A2635">
        <v>1.31931</v>
      </c>
      <c r="B2635">
        <v>1.33688</v>
      </c>
      <c r="C2635">
        <v>1.31481</v>
      </c>
      <c r="D2635">
        <v>1.33167</v>
      </c>
      <c r="E2635">
        <v>1.31481</v>
      </c>
      <c r="F2635">
        <v>1.35709120439789</v>
      </c>
      <c r="G2635">
        <v>0.0162135290932486</v>
      </c>
      <c r="H2635" t="s">
        <v>10</v>
      </c>
      <c r="I2635">
        <v>-0.017245102824579</v>
      </c>
      <c r="J2635">
        <v>-0.0183396208155435</v>
      </c>
    </row>
    <row r="2636" spans="1:10">
      <c r="A2636">
        <v>1.33157</v>
      </c>
      <c r="B2636">
        <v>1.33826</v>
      </c>
      <c r="C2636">
        <v>1.32599</v>
      </c>
      <c r="D2636">
        <v>1.3345</v>
      </c>
      <c r="E2636">
        <v>1.31481</v>
      </c>
      <c r="F2636">
        <v>1.3549396611219</v>
      </c>
      <c r="G2636">
        <v>0.0160163526385862</v>
      </c>
      <c r="H2636" t="s">
        <v>10</v>
      </c>
      <c r="I2636">
        <v>-0.0173767696456188</v>
      </c>
      <c r="J2636">
        <v>-0.0179034369297781</v>
      </c>
    </row>
    <row r="2637" spans="1:10">
      <c r="A2637">
        <v>1.33394</v>
      </c>
      <c r="B2637">
        <v>1.34503</v>
      </c>
      <c r="C2637">
        <v>1.32418</v>
      </c>
      <c r="D2637">
        <v>1.34265</v>
      </c>
      <c r="E2637">
        <v>1.31481</v>
      </c>
      <c r="F2637">
        <v>1.35376921720553</v>
      </c>
      <c r="G2637">
        <v>0.0162580350066569</v>
      </c>
      <c r="H2637" t="s">
        <v>10</v>
      </c>
      <c r="I2637">
        <v>-0.0172429211558384</v>
      </c>
      <c r="J2637">
        <v>-0.0167075271967167</v>
      </c>
    </row>
    <row r="2638" spans="1:10">
      <c r="A2638">
        <v>1.3422</v>
      </c>
      <c r="B2638">
        <v>1.35242</v>
      </c>
      <c r="C2638">
        <v>1.33625</v>
      </c>
      <c r="D2638">
        <v>1.33775</v>
      </c>
      <c r="E2638">
        <v>1.31481</v>
      </c>
      <c r="F2638">
        <v>1.35224357747167</v>
      </c>
      <c r="G2638">
        <v>0.016253633256324</v>
      </c>
      <c r="H2638" t="s">
        <v>10</v>
      </c>
      <c r="I2638">
        <v>-0.0169885459051088</v>
      </c>
      <c r="J2638">
        <v>-0.0159710449021903</v>
      </c>
    </row>
    <row r="2639" spans="1:10">
      <c r="A2639">
        <v>1.33855</v>
      </c>
      <c r="B2639">
        <v>1.3407</v>
      </c>
      <c r="C2639">
        <v>1.33775</v>
      </c>
      <c r="D2639">
        <v>1.33998</v>
      </c>
      <c r="E2639">
        <v>1.31481</v>
      </c>
      <c r="F2639">
        <v>1.35107561771246</v>
      </c>
      <c r="G2639">
        <v>0.0155884515935078</v>
      </c>
      <c r="H2639" t="s">
        <v>10</v>
      </c>
      <c r="I2639">
        <v>-0.0165976629064604</v>
      </c>
      <c r="J2639">
        <v>-0.0150341309118668</v>
      </c>
    </row>
    <row r="2640" spans="1:10">
      <c r="A2640">
        <v>1.33952</v>
      </c>
      <c r="B2640">
        <v>1.36973</v>
      </c>
      <c r="C2640">
        <v>1.3394</v>
      </c>
      <c r="D2640">
        <v>1.36262</v>
      </c>
      <c r="E2640">
        <v>1.31481</v>
      </c>
      <c r="F2640">
        <v>1.35217508269223</v>
      </c>
      <c r="G2640">
        <v>0.0163255290138324</v>
      </c>
      <c r="H2640" t="s">
        <v>10</v>
      </c>
      <c r="I2640">
        <v>-0.0157426728203699</v>
      </c>
      <c r="J2640">
        <v>-0.0123227124760081</v>
      </c>
    </row>
    <row r="2641" spans="1:10">
      <c r="A2641">
        <v>1.36299</v>
      </c>
      <c r="B2641">
        <v>1.36833</v>
      </c>
      <c r="C2641">
        <v>1.35655</v>
      </c>
      <c r="D2641">
        <v>1.3633</v>
      </c>
      <c r="E2641">
        <v>1.31481</v>
      </c>
      <c r="F2641">
        <v>1.3532345986263</v>
      </c>
      <c r="G2641">
        <v>0.0160982525631408</v>
      </c>
      <c r="H2641" t="s">
        <v>10</v>
      </c>
      <c r="I2641">
        <v>-0.0145948796576143</v>
      </c>
      <c r="J2641">
        <v>-0.0100037070065917</v>
      </c>
    </row>
    <row r="2642" spans="1:10">
      <c r="A2642">
        <v>1.36289</v>
      </c>
      <c r="B2642">
        <v>1.38331</v>
      </c>
      <c r="C2642">
        <v>1.35837</v>
      </c>
      <c r="D2642">
        <v>1.37773</v>
      </c>
      <c r="E2642">
        <v>1.31481</v>
      </c>
      <c r="F2642">
        <v>1.35556749399522</v>
      </c>
      <c r="G2642">
        <v>0.0165403399349838</v>
      </c>
      <c r="H2642" t="s">
        <v>10</v>
      </c>
      <c r="I2642">
        <v>-0.0130602455079705</v>
      </c>
      <c r="J2642">
        <v>-0.00692170890939536</v>
      </c>
    </row>
    <row r="2643" spans="1:10">
      <c r="A2643">
        <v>1.37791</v>
      </c>
      <c r="B2643">
        <v>1.38255</v>
      </c>
      <c r="C2643">
        <v>1.36849</v>
      </c>
      <c r="D2643">
        <v>1.3752</v>
      </c>
      <c r="E2643">
        <v>1.31481</v>
      </c>
      <c r="F2643">
        <v>1.35743725647187</v>
      </c>
      <c r="G2643">
        <v>0.0164163229382346</v>
      </c>
      <c r="H2643" t="s">
        <v>10</v>
      </c>
      <c r="I2643">
        <v>-0.0113741927111235</v>
      </c>
      <c r="J2643">
        <v>-0.00462998152373561</v>
      </c>
    </row>
    <row r="2644" spans="1:10">
      <c r="A2644">
        <v>1.37572</v>
      </c>
      <c r="B2644">
        <v>1.38935</v>
      </c>
      <c r="C2644">
        <v>1.37231</v>
      </c>
      <c r="D2644">
        <v>1.38808</v>
      </c>
      <c r="E2644">
        <v>1.31481</v>
      </c>
      <c r="F2644">
        <v>1.36035561299836</v>
      </c>
      <c r="G2644">
        <v>0.0164475067913229</v>
      </c>
      <c r="H2644" t="s">
        <v>10</v>
      </c>
      <c r="I2644">
        <v>-0.009450202349913</v>
      </c>
      <c r="J2644">
        <v>-0.00175424090507081</v>
      </c>
    </row>
    <row r="2645" spans="1:10">
      <c r="A2645">
        <v>1.38632</v>
      </c>
      <c r="B2645">
        <v>1.38869</v>
      </c>
      <c r="C2645">
        <v>1.38624</v>
      </c>
      <c r="D2645">
        <v>1.38728</v>
      </c>
      <c r="E2645">
        <v>1.31481</v>
      </c>
      <c r="F2645">
        <v>1.36291984033185</v>
      </c>
      <c r="G2645">
        <v>0.0157476314517567</v>
      </c>
      <c r="H2645" t="s">
        <v>10</v>
      </c>
      <c r="I2645">
        <v>-0.00746916069698268</v>
      </c>
      <c r="J2645" s="1">
        <v>0.000455005914738571</v>
      </c>
    </row>
    <row r="2646" spans="1:10">
      <c r="A2646">
        <v>1.38679</v>
      </c>
      <c r="B2646">
        <v>1.39139</v>
      </c>
      <c r="C2646">
        <v>1.3724</v>
      </c>
      <c r="D2646">
        <v>1.37447</v>
      </c>
      <c r="E2646">
        <v>1.31481</v>
      </c>
      <c r="F2646">
        <v>1.36401985553834</v>
      </c>
      <c r="G2646">
        <v>0.0159097498791689</v>
      </c>
      <c r="H2646" t="s">
        <v>10</v>
      </c>
      <c r="I2646">
        <v>-0.0057435622169241</v>
      </c>
      <c r="J2646">
        <v>0.00115883170331021</v>
      </c>
    </row>
    <row r="2647" spans="1:10">
      <c r="A2647">
        <v>1.37519</v>
      </c>
      <c r="B2647">
        <v>1.38156</v>
      </c>
      <c r="C2647">
        <v>1.36528</v>
      </c>
      <c r="D2647">
        <v>1.37319</v>
      </c>
      <c r="E2647">
        <v>1.31481</v>
      </c>
      <c r="F2647">
        <v>1.36489320262992</v>
      </c>
      <c r="G2647">
        <v>0.0159282623852104</v>
      </c>
      <c r="H2647" t="s">
        <v>10</v>
      </c>
      <c r="I2647">
        <v>-0.00427586020493196</v>
      </c>
      <c r="J2647">
        <v>0.00159494784303659</v>
      </c>
    </row>
    <row r="2648" spans="1:10">
      <c r="A2648">
        <v>1.37354</v>
      </c>
      <c r="B2648">
        <v>1.38686</v>
      </c>
      <c r="C2648">
        <v>1.37249</v>
      </c>
      <c r="D2648">
        <v>1.37668</v>
      </c>
      <c r="E2648">
        <v>1.31481</v>
      </c>
      <c r="F2648">
        <v>1.36601575476041</v>
      </c>
      <c r="G2648">
        <v>0.0158503492659499</v>
      </c>
      <c r="H2648" t="s">
        <v>10</v>
      </c>
      <c r="I2648">
        <v>-0.00298131560556468</v>
      </c>
      <c r="J2648">
        <v>0.00219686279190445</v>
      </c>
    </row>
    <row r="2649" spans="1:10">
      <c r="A2649">
        <v>1.37663</v>
      </c>
      <c r="B2649">
        <v>1.38389</v>
      </c>
      <c r="C2649">
        <v>1.3656</v>
      </c>
      <c r="D2649">
        <v>1.37938</v>
      </c>
      <c r="E2649">
        <v>1.31481</v>
      </c>
      <c r="F2649">
        <v>1.36728854002132</v>
      </c>
      <c r="G2649">
        <v>0.0159723318026524</v>
      </c>
      <c r="H2649" t="s">
        <v>10</v>
      </c>
      <c r="I2649">
        <v>-0.00181329294044635</v>
      </c>
      <c r="J2649">
        <v>0.00285879772002695</v>
      </c>
    </row>
    <row r="2650" spans="1:10">
      <c r="A2650">
        <v>1.37922</v>
      </c>
      <c r="B2650">
        <v>1.39006</v>
      </c>
      <c r="C2650">
        <v>1.37058</v>
      </c>
      <c r="D2650">
        <v>1.38944</v>
      </c>
      <c r="E2650">
        <v>1.31481</v>
      </c>
      <c r="F2650">
        <v>1.36939820287643</v>
      </c>
      <c r="G2650">
        <v>0.0161477152125198</v>
      </c>
      <c r="H2650" t="s">
        <v>10</v>
      </c>
      <c r="I2650" s="1">
        <v>-0.000621167164845371</v>
      </c>
      <c r="J2650">
        <v>0.00414733593755856</v>
      </c>
    </row>
    <row r="2651" spans="1:10">
      <c r="A2651">
        <v>1.38374</v>
      </c>
      <c r="B2651">
        <v>1.38726</v>
      </c>
      <c r="C2651">
        <v>1.38301</v>
      </c>
      <c r="D2651">
        <v>1.38498</v>
      </c>
      <c r="E2651">
        <v>1.31481</v>
      </c>
      <c r="F2651">
        <v>1.37088218355487</v>
      </c>
      <c r="G2651">
        <v>0.0156618294518938</v>
      </c>
      <c r="H2651" t="s">
        <v>10</v>
      </c>
      <c r="I2651" s="1">
        <v>0.000453831840861047</v>
      </c>
      <c r="J2651">
        <v>0.00475382786368672</v>
      </c>
    </row>
    <row r="2652" spans="1:10">
      <c r="A2652">
        <v>1.38461</v>
      </c>
      <c r="B2652">
        <v>1.39561</v>
      </c>
      <c r="C2652">
        <v>1.38224</v>
      </c>
      <c r="D2652">
        <v>1.39192</v>
      </c>
      <c r="E2652">
        <v>1.31481</v>
      </c>
      <c r="F2652">
        <v>1.37288578512107</v>
      </c>
      <c r="G2652">
        <v>0.0155472379792991</v>
      </c>
      <c r="H2652" t="s">
        <v>10</v>
      </c>
      <c r="I2652">
        <v>0.00150875410424696</v>
      </c>
      <c r="J2652">
        <v>0.00572844315779064</v>
      </c>
    </row>
    <row r="2653" spans="1:10">
      <c r="A2653">
        <v>1.39228</v>
      </c>
      <c r="B2653">
        <v>1.39592</v>
      </c>
      <c r="C2653">
        <v>1.38652</v>
      </c>
      <c r="D2653">
        <v>1.38994</v>
      </c>
      <c r="E2653">
        <v>1.31481</v>
      </c>
      <c r="F2653">
        <v>1.37450999606192</v>
      </c>
      <c r="G2653">
        <v>0.0152398760803341</v>
      </c>
      <c r="H2653" t="s">
        <v>10</v>
      </c>
      <c r="I2653">
        <v>0.00246076338689153</v>
      </c>
      <c r="J2653">
        <v>0.0062688005174698</v>
      </c>
    </row>
    <row r="2654" spans="1:10">
      <c r="A2654">
        <v>1.38995</v>
      </c>
      <c r="B2654">
        <v>1.39694</v>
      </c>
      <c r="C2654">
        <v>1.37996</v>
      </c>
      <c r="D2654">
        <v>1.38849</v>
      </c>
      <c r="E2654">
        <v>1.31481</v>
      </c>
      <c r="F2654">
        <v>1.3758414250084</v>
      </c>
      <c r="G2654">
        <v>0.0153268822763174</v>
      </c>
      <c r="H2654" t="s">
        <v>10</v>
      </c>
      <c r="I2654">
        <v>0.00326962042659232</v>
      </c>
      <c r="J2654">
        <v>0.00650504858539546</v>
      </c>
    </row>
    <row r="2655" spans="1:10">
      <c r="A2655">
        <v>1.389</v>
      </c>
      <c r="B2655">
        <v>1.42465</v>
      </c>
      <c r="C2655">
        <v>1.38881</v>
      </c>
      <c r="D2655">
        <v>1.41981</v>
      </c>
      <c r="E2655">
        <v>1.32418</v>
      </c>
      <c r="F2655">
        <v>1.38002890834094</v>
      </c>
      <c r="G2655">
        <v>0.0163685381625016</v>
      </c>
      <c r="H2655" t="s">
        <v>10</v>
      </c>
      <c r="I2655">
        <v>0.00443859097250565</v>
      </c>
      <c r="J2655">
        <v>0.00911447315615898</v>
      </c>
    </row>
    <row r="2656" spans="1:10">
      <c r="A2656">
        <v>1.41972</v>
      </c>
      <c r="B2656">
        <v>1.41978</v>
      </c>
      <c r="C2656">
        <v>1.41347</v>
      </c>
      <c r="D2656">
        <v>1.41449</v>
      </c>
      <c r="E2656">
        <v>1.32418</v>
      </c>
      <c r="F2656">
        <v>1.38331091707037</v>
      </c>
      <c r="G2656">
        <v>0.0158671112543765</v>
      </c>
      <c r="H2656" t="s">
        <v>10</v>
      </c>
      <c r="I2656">
        <v>0.00567700038036753</v>
      </c>
      <c r="J2656">
        <v>0.010630638011815</v>
      </c>
    </row>
    <row r="2657" spans="1:10">
      <c r="A2657">
        <v>1.4137</v>
      </c>
      <c r="B2657">
        <v>1.41625</v>
      </c>
      <c r="C2657">
        <v>1.41369</v>
      </c>
      <c r="D2657">
        <v>1.41378</v>
      </c>
      <c r="E2657">
        <v>1.33625</v>
      </c>
      <c r="F2657">
        <v>1.38621273449224</v>
      </c>
      <c r="G2657">
        <v>0.0152017556916577</v>
      </c>
      <c r="H2657" t="s">
        <v>10</v>
      </c>
      <c r="I2657">
        <v>0.00686974658657629</v>
      </c>
      <c r="J2657">
        <v>0.0116407314114113</v>
      </c>
    </row>
    <row r="2658" spans="1:10">
      <c r="A2658">
        <v>1.41385</v>
      </c>
      <c r="B2658">
        <v>1.41695</v>
      </c>
      <c r="C2658">
        <v>1.38285</v>
      </c>
      <c r="D2658">
        <v>1.38587</v>
      </c>
      <c r="E2658">
        <v>1.33775</v>
      </c>
      <c r="F2658">
        <v>1.38618009311203</v>
      </c>
      <c r="G2658">
        <v>0.0161466679070748</v>
      </c>
      <c r="H2658" t="s">
        <v>10</v>
      </c>
      <c r="I2658">
        <v>0.0075104009642175</v>
      </c>
      <c r="J2658">
        <v>0.0100730184747823</v>
      </c>
    </row>
    <row r="2659" spans="1:10">
      <c r="A2659">
        <v>1.38594</v>
      </c>
      <c r="B2659">
        <v>1.38705</v>
      </c>
      <c r="C2659">
        <v>1.36087</v>
      </c>
      <c r="D2659">
        <v>1.36544</v>
      </c>
      <c r="E2659">
        <v>1.3394</v>
      </c>
      <c r="F2659">
        <v>1.38420484614897</v>
      </c>
      <c r="G2659">
        <v>0.016648334511721</v>
      </c>
      <c r="H2659" t="s">
        <v>10</v>
      </c>
      <c r="I2659">
        <v>0.00742836427745751</v>
      </c>
      <c r="J2659">
        <v>0.00710021753041756</v>
      </c>
    </row>
    <row r="2660" spans="1:10">
      <c r="A2660">
        <v>1.36562</v>
      </c>
      <c r="B2660">
        <v>1.38271</v>
      </c>
      <c r="C2660">
        <v>1.36561</v>
      </c>
      <c r="D2660">
        <v>1.36883</v>
      </c>
      <c r="E2660">
        <v>1.35655</v>
      </c>
      <c r="F2660">
        <v>1.38274057508717</v>
      </c>
      <c r="G2660">
        <v>0.016679417786135</v>
      </c>
      <c r="H2660" t="s">
        <v>10</v>
      </c>
      <c r="I2660">
        <v>0.00693481405635605</v>
      </c>
      <c r="J2660">
        <v>0.00496061317195017</v>
      </c>
    </row>
    <row r="2661" spans="1:10">
      <c r="A2661">
        <v>1.36839</v>
      </c>
      <c r="B2661">
        <v>1.38535</v>
      </c>
      <c r="C2661">
        <v>1.36564</v>
      </c>
      <c r="D2661">
        <v>1.38221</v>
      </c>
      <c r="E2661">
        <v>1.35837</v>
      </c>
      <c r="F2661">
        <v>1.38269004412648</v>
      </c>
      <c r="G2661">
        <v>0.0168309468968282</v>
      </c>
      <c r="H2661" t="s">
        <v>10</v>
      </c>
      <c r="I2661">
        <v>0.00640687208388156</v>
      </c>
      <c r="J2661">
        <v>0.0042951041939836</v>
      </c>
    </row>
    <row r="2662" spans="1:10">
      <c r="A2662">
        <v>1.38206</v>
      </c>
      <c r="B2662">
        <v>1.38653</v>
      </c>
      <c r="C2662">
        <v>1.37129</v>
      </c>
      <c r="D2662">
        <v>1.37897</v>
      </c>
      <c r="E2662">
        <v>1.36087</v>
      </c>
      <c r="F2662">
        <v>1.38233575420968</v>
      </c>
      <c r="G2662">
        <v>0.0167513995519868</v>
      </c>
      <c r="H2662" t="s">
        <v>10</v>
      </c>
      <c r="I2662">
        <v>0.00581875475335679</v>
      </c>
      <c r="J2662">
        <v>0.0034662854312577</v>
      </c>
    </row>
    <row r="2663" spans="1:10">
      <c r="A2663">
        <v>1.3827</v>
      </c>
      <c r="B2663">
        <v>1.38308</v>
      </c>
      <c r="C2663">
        <v>1.37766</v>
      </c>
      <c r="D2663">
        <v>1.37876</v>
      </c>
      <c r="E2663">
        <v>1.36087</v>
      </c>
      <c r="F2663">
        <v>1.38199520618971</v>
      </c>
      <c r="G2663">
        <v>0.0161848295743875</v>
      </c>
      <c r="H2663" t="s">
        <v>10</v>
      </c>
      <c r="I2663">
        <v>0.00520713821003403</v>
      </c>
      <c r="J2663">
        <v>0.00276067203674301</v>
      </c>
    </row>
    <row r="2664" spans="1:10">
      <c r="A2664">
        <v>1.37898</v>
      </c>
      <c r="B2664">
        <v>1.38108</v>
      </c>
      <c r="C2664">
        <v>1.36808</v>
      </c>
      <c r="D2664">
        <v>1.37588</v>
      </c>
      <c r="E2664">
        <v>1.36087</v>
      </c>
      <c r="F2664">
        <v>1.38141280560021</v>
      </c>
      <c r="G2664">
        <v>0.0160255880956681</v>
      </c>
      <c r="H2664" t="s">
        <v>10</v>
      </c>
      <c r="I2664">
        <v>0.00455503792600916</v>
      </c>
      <c r="J2664">
        <v>0.00194663678990969</v>
      </c>
    </row>
    <row r="2665" spans="1:10">
      <c r="A2665">
        <v>1.37575</v>
      </c>
      <c r="B2665">
        <v>1.38467</v>
      </c>
      <c r="C2665">
        <v>1.37243</v>
      </c>
      <c r="D2665">
        <v>1.38244</v>
      </c>
      <c r="E2665">
        <v>1.36087</v>
      </c>
      <c r="F2665">
        <v>1.38151063363828</v>
      </c>
      <c r="G2665">
        <v>0.0158363086908847</v>
      </c>
      <c r="H2665" t="s">
        <v>10</v>
      </c>
      <c r="I2665">
        <v>0.00400602650788399</v>
      </c>
      <c r="J2665">
        <v>0.0018099808353833</v>
      </c>
    </row>
    <row r="2666" spans="1:10">
      <c r="A2666">
        <v>1.38244</v>
      </c>
      <c r="B2666">
        <v>1.38574</v>
      </c>
      <c r="C2666">
        <v>1.35217</v>
      </c>
      <c r="D2666">
        <v>1.35258</v>
      </c>
      <c r="E2666">
        <v>1.35217</v>
      </c>
      <c r="F2666">
        <v>1.37875533519654</v>
      </c>
      <c r="G2666">
        <v>0.0167229932563405</v>
      </c>
      <c r="H2666" t="s">
        <v>10</v>
      </c>
      <c r="I2666">
        <v>0.00306487987433182</v>
      </c>
      <c r="J2666" s="1">
        <v>-0.000699706659876842</v>
      </c>
    </row>
    <row r="2667" spans="1:10">
      <c r="A2667">
        <v>1.3526</v>
      </c>
      <c r="B2667">
        <v>1.36515</v>
      </c>
      <c r="C2667">
        <v>1.34835</v>
      </c>
      <c r="D2667">
        <v>1.36088</v>
      </c>
      <c r="E2667">
        <v>1.34835</v>
      </c>
      <c r="F2667">
        <v>1.37705292232068</v>
      </c>
      <c r="G2667">
        <v>0.0167268435935234</v>
      </c>
      <c r="H2667" t="s">
        <v>10</v>
      </c>
      <c r="I2667">
        <v>0.00205272311760003</v>
      </c>
      <c r="J2667">
        <v>-0.00199590390932713</v>
      </c>
    </row>
    <row r="2668" spans="1:10">
      <c r="A2668">
        <v>1.36128</v>
      </c>
      <c r="B2668">
        <v>1.37946</v>
      </c>
      <c r="C2668">
        <v>1.35781</v>
      </c>
      <c r="D2668">
        <v>1.3747</v>
      </c>
      <c r="E2668">
        <v>1.34835</v>
      </c>
      <c r="F2668">
        <v>1.37682883448062</v>
      </c>
      <c r="G2668">
        <v>0.0169730014138473</v>
      </c>
      <c r="H2668" t="s">
        <v>10</v>
      </c>
      <c r="I2668">
        <v>0.0012649289783334</v>
      </c>
      <c r="J2668">
        <v>-0.00188624757873312</v>
      </c>
    </row>
    <row r="2669" spans="1:10">
      <c r="A2669">
        <v>1.38057</v>
      </c>
      <c r="B2669">
        <v>1.38085</v>
      </c>
      <c r="C2669">
        <v>1.37727</v>
      </c>
      <c r="D2669">
        <v>1.37844</v>
      </c>
      <c r="E2669">
        <v>1.34835</v>
      </c>
      <c r="F2669">
        <v>1.37698227881579</v>
      </c>
      <c r="G2669">
        <v>0.0164318513431549</v>
      </c>
      <c r="H2669" t="s">
        <v>10</v>
      </c>
      <c r="I2669" s="1">
        <v>0.000715844938275226</v>
      </c>
      <c r="J2669">
        <v>-0.00148049122195748</v>
      </c>
    </row>
    <row r="2670" spans="1:10">
      <c r="A2670">
        <v>1.37826</v>
      </c>
      <c r="B2670">
        <v>1.37834</v>
      </c>
      <c r="C2670">
        <v>1.3591</v>
      </c>
      <c r="D2670">
        <v>1.3624</v>
      </c>
      <c r="E2670">
        <v>1.34835</v>
      </c>
      <c r="F2670">
        <v>1.37559349035715</v>
      </c>
      <c r="G2670">
        <v>0.0165772587759972</v>
      </c>
      <c r="H2670" t="s">
        <v>10</v>
      </c>
      <c r="I2670" s="1">
        <v>8.76232691923148e-5</v>
      </c>
      <c r="J2670">
        <v>-0.00242526340713933</v>
      </c>
    </row>
    <row r="2671" spans="1:10">
      <c r="A2671">
        <v>1.36271</v>
      </c>
      <c r="B2671">
        <v>1.36405</v>
      </c>
      <c r="C2671">
        <v>1.34961</v>
      </c>
      <c r="D2671">
        <v>1.35041</v>
      </c>
      <c r="E2671">
        <v>1.34835</v>
      </c>
      <c r="F2671">
        <v>1.37319506270408</v>
      </c>
      <c r="G2671">
        <v>0.0164703958371973</v>
      </c>
      <c r="H2671" t="s">
        <v>10</v>
      </c>
      <c r="I2671" s="1">
        <v>-0.000748761073080573</v>
      </c>
      <c r="J2671">
        <v>-0.00409429844217212</v>
      </c>
    </row>
    <row r="2672" spans="1:10">
      <c r="A2672">
        <v>1.35092</v>
      </c>
      <c r="B2672">
        <v>1.35566</v>
      </c>
      <c r="C2672">
        <v>1.34216</v>
      </c>
      <c r="D2672">
        <v>1.34396</v>
      </c>
      <c r="E2672">
        <v>1.34216</v>
      </c>
      <c r="F2672">
        <v>1.37041077101798</v>
      </c>
      <c r="G2672">
        <v>0.0163218760453374</v>
      </c>
      <c r="H2672" t="s">
        <v>10</v>
      </c>
      <c r="I2672">
        <v>-0.00177297250180789</v>
      </c>
      <c r="J2672">
        <v>-0.00586981821671717</v>
      </c>
    </row>
    <row r="2673" spans="1:10">
      <c r="A2673">
        <v>1.34411</v>
      </c>
      <c r="B2673">
        <v>1.35399</v>
      </c>
      <c r="C2673">
        <v>1.34227</v>
      </c>
      <c r="D2673">
        <v>1.34539</v>
      </c>
      <c r="E2673">
        <v>1.34216</v>
      </c>
      <c r="F2673">
        <v>1.36802784044484</v>
      </c>
      <c r="G2673">
        <v>0.0160917822430705</v>
      </c>
      <c r="H2673" t="s">
        <v>10</v>
      </c>
      <c r="I2673">
        <v>-0.00283436367620456</v>
      </c>
      <c r="J2673">
        <v>-0.00707992837379123</v>
      </c>
    </row>
    <row r="2674" spans="1:10">
      <c r="A2674">
        <v>1.3452</v>
      </c>
      <c r="B2674">
        <v>1.36138</v>
      </c>
      <c r="C2674">
        <v>1.34468</v>
      </c>
      <c r="D2674">
        <v>1.35238</v>
      </c>
      <c r="E2674">
        <v>1.34216</v>
      </c>
      <c r="F2674">
        <v>1.36653756992628</v>
      </c>
      <c r="G2674">
        <v>0.016122193130917</v>
      </c>
      <c r="H2674" t="s">
        <v>10</v>
      </c>
      <c r="I2674">
        <v>-0.00374543705999551</v>
      </c>
      <c r="J2674">
        <v>-0.00738973059515934</v>
      </c>
    </row>
    <row r="2675" spans="1:10">
      <c r="A2675">
        <v>1.35098</v>
      </c>
      <c r="B2675">
        <v>1.35358</v>
      </c>
      <c r="C2675">
        <v>1.35051</v>
      </c>
      <c r="D2675">
        <v>1.35355</v>
      </c>
      <c r="E2675">
        <v>1.34216</v>
      </c>
      <c r="F2675">
        <v>1.36530065850473</v>
      </c>
      <c r="G2675">
        <v>0.0154695834743712</v>
      </c>
      <c r="H2675" t="s">
        <v>10</v>
      </c>
      <c r="I2675">
        <v>-0.00448733091716823</v>
      </c>
      <c r="J2675">
        <v>-0.0074549063458591</v>
      </c>
    </row>
    <row r="2676" spans="1:10">
      <c r="A2676">
        <v>1.3534</v>
      </c>
      <c r="B2676">
        <v>1.35401</v>
      </c>
      <c r="C2676">
        <v>1.34313</v>
      </c>
      <c r="D2676">
        <v>1.34834</v>
      </c>
      <c r="E2676">
        <v>1.34216</v>
      </c>
      <c r="F2676">
        <v>1.36368535769476</v>
      </c>
      <c r="G2676">
        <v>0.0152401043006526</v>
      </c>
      <c r="H2676" t="s">
        <v>10</v>
      </c>
      <c r="I2676">
        <v>-0.00515718999496277</v>
      </c>
      <c r="J2676">
        <v>-0.0078366263061409</v>
      </c>
    </row>
    <row r="2677" spans="1:10">
      <c r="A2677">
        <v>1.34849</v>
      </c>
      <c r="B2677">
        <v>1.35671</v>
      </c>
      <c r="C2677">
        <v>1.3469</v>
      </c>
      <c r="D2677">
        <v>1.3518</v>
      </c>
      <c r="E2677">
        <v>1.34216</v>
      </c>
      <c r="F2677">
        <v>1.36255341886668</v>
      </c>
      <c r="G2677">
        <v>0.01496859908562</v>
      </c>
      <c r="H2677" t="s">
        <v>10</v>
      </c>
      <c r="I2677">
        <v>-0.00567982739044795</v>
      </c>
      <c r="J2677">
        <v>-0.00777037697238869</v>
      </c>
    </row>
    <row r="2678" spans="1:10">
      <c r="A2678">
        <v>1.35135</v>
      </c>
      <c r="B2678">
        <v>1.35305</v>
      </c>
      <c r="C2678">
        <v>1.33201</v>
      </c>
      <c r="D2678">
        <v>1.33435</v>
      </c>
      <c r="E2678">
        <v>1.33201</v>
      </c>
      <c r="F2678">
        <v>1.35986737897462</v>
      </c>
      <c r="G2678">
        <v>0.015272169131339</v>
      </c>
      <c r="H2678" t="s">
        <v>10</v>
      </c>
      <c r="I2678">
        <v>-0.00634825065460169</v>
      </c>
      <c r="J2678">
        <v>-0.00902194371121667</v>
      </c>
    </row>
    <row r="2679" spans="1:10">
      <c r="A2679">
        <v>1.33433</v>
      </c>
      <c r="B2679">
        <v>1.34113</v>
      </c>
      <c r="C2679">
        <v>1.33161</v>
      </c>
      <c r="D2679">
        <v>1.33295</v>
      </c>
      <c r="E2679">
        <v>1.33161</v>
      </c>
      <c r="F2679">
        <v>1.35730381907227</v>
      </c>
      <c r="G2679">
        <v>0.014984560674772</v>
      </c>
      <c r="H2679" t="s">
        <v>10</v>
      </c>
      <c r="I2679">
        <v>-0.00708087705984654</v>
      </c>
      <c r="J2679">
        <v>-0.0100113826808259</v>
      </c>
    </row>
    <row r="2680" spans="1:10">
      <c r="A2680">
        <v>1.333</v>
      </c>
      <c r="B2680">
        <v>1.33328</v>
      </c>
      <c r="C2680">
        <v>1.32129</v>
      </c>
      <c r="D2680">
        <v>1.32349</v>
      </c>
      <c r="E2680">
        <v>1.32129</v>
      </c>
      <c r="F2680">
        <v>1.3540834553511</v>
      </c>
      <c r="G2680">
        <v>0.0148348326410334</v>
      </c>
      <c r="H2680" t="s">
        <v>10</v>
      </c>
      <c r="I2680">
        <v>-0.00795012928713026</v>
      </c>
      <c r="J2680">
        <v>-0.0114271381962651</v>
      </c>
    </row>
    <row r="2681" spans="1:10">
      <c r="A2681">
        <v>1.33212</v>
      </c>
      <c r="B2681">
        <v>1.3326</v>
      </c>
      <c r="C2681">
        <v>1.32908</v>
      </c>
      <c r="D2681">
        <v>1.33104</v>
      </c>
      <c r="E2681">
        <v>1.32129</v>
      </c>
      <c r="F2681">
        <v>1.35188884055576</v>
      </c>
      <c r="G2681">
        <v>0.0145485910089817</v>
      </c>
      <c r="H2681" t="s">
        <v>10</v>
      </c>
      <c r="I2681">
        <v>-0.00872087250141351</v>
      </c>
      <c r="J2681">
        <v>-0.0118038453585465</v>
      </c>
    </row>
    <row r="2682" spans="1:10">
      <c r="A2682">
        <v>1.3311</v>
      </c>
      <c r="B2682">
        <v>1.33981</v>
      </c>
      <c r="C2682">
        <v>1.3275</v>
      </c>
      <c r="D2682">
        <v>1.33143</v>
      </c>
      <c r="E2682">
        <v>1.32129</v>
      </c>
      <c r="F2682">
        <v>1.34994037955045</v>
      </c>
      <c r="G2682">
        <v>0.0144366614585327</v>
      </c>
      <c r="H2682" t="s">
        <v>10</v>
      </c>
      <c r="I2682">
        <v>-0.00936336968719522</v>
      </c>
      <c r="J2682">
        <v>-0.011933358430322</v>
      </c>
    </row>
    <row r="2683" spans="1:10">
      <c r="A2683">
        <v>1.33059</v>
      </c>
      <c r="B2683">
        <v>1.34394</v>
      </c>
      <c r="C2683">
        <v>1.32855</v>
      </c>
      <c r="D2683">
        <v>1.33227</v>
      </c>
      <c r="E2683">
        <v>1.32129</v>
      </c>
      <c r="F2683">
        <v>1.34825748625993</v>
      </c>
      <c r="G2683">
        <v>0.014484328385606</v>
      </c>
      <c r="H2683" t="s">
        <v>10</v>
      </c>
      <c r="I2683">
        <v>-0.00985706125976186</v>
      </c>
      <c r="J2683">
        <v>-0.0118318275500284</v>
      </c>
    </row>
    <row r="2684" spans="1:10">
      <c r="A2684">
        <v>1.33237</v>
      </c>
      <c r="B2684">
        <v>1.353</v>
      </c>
      <c r="C2684">
        <v>1.32593</v>
      </c>
      <c r="D2684">
        <v>1.3442</v>
      </c>
      <c r="E2684">
        <v>1.32129</v>
      </c>
      <c r="F2684">
        <v>1.34787105899708</v>
      </c>
      <c r="G2684">
        <v>0.0151136119663257</v>
      </c>
      <c r="H2684" t="s">
        <v>10</v>
      </c>
      <c r="I2684">
        <v>-0.0100188018099628</v>
      </c>
      <c r="J2684">
        <v>-0.0106657640107667</v>
      </c>
    </row>
    <row r="2685" spans="1:10">
      <c r="A2685">
        <v>1.34408</v>
      </c>
      <c r="B2685">
        <v>1.3521</v>
      </c>
      <c r="C2685">
        <v>1.34179</v>
      </c>
      <c r="D2685">
        <v>1.3466</v>
      </c>
      <c r="E2685">
        <v>1.32129</v>
      </c>
      <c r="F2685">
        <v>1.34775000575926</v>
      </c>
      <c r="G2685">
        <v>0.0148734313680094</v>
      </c>
      <c r="H2685" t="s">
        <v>10</v>
      </c>
      <c r="I2685">
        <v>-0.00990287770918919</v>
      </c>
      <c r="J2685">
        <v>-0.00943918130609455</v>
      </c>
    </row>
    <row r="2686" spans="1:10">
      <c r="A2686">
        <v>1.34652</v>
      </c>
      <c r="B2686">
        <v>1.35357</v>
      </c>
      <c r="C2686">
        <v>1.33632</v>
      </c>
      <c r="D2686">
        <v>1.33915</v>
      </c>
      <c r="E2686">
        <v>1.32129</v>
      </c>
      <c r="F2686">
        <v>1.34693095759171</v>
      </c>
      <c r="G2686">
        <v>0.014992259799609</v>
      </c>
      <c r="H2686" t="s">
        <v>10</v>
      </c>
      <c r="I2686">
        <v>-0.00971528545477578</v>
      </c>
      <c r="J2686">
        <v>-0.00896491643712216</v>
      </c>
    </row>
    <row r="2687" spans="1:10">
      <c r="A2687">
        <v>1.34219</v>
      </c>
      <c r="B2687">
        <v>1.34243</v>
      </c>
      <c r="C2687">
        <v>1.33969</v>
      </c>
      <c r="D2687">
        <v>1.34156</v>
      </c>
      <c r="E2687">
        <v>1.32129</v>
      </c>
      <c r="F2687">
        <v>1.34641943782107</v>
      </c>
      <c r="G2687">
        <v>0.0144066468096285</v>
      </c>
      <c r="H2687" t="s">
        <v>10</v>
      </c>
      <c r="I2687">
        <v>-0.00943201364285996</v>
      </c>
      <c r="J2687">
        <v>-0.00829892639519669</v>
      </c>
    </row>
    <row r="2688" spans="1:10">
      <c r="A2688">
        <v>1.34174</v>
      </c>
      <c r="B2688">
        <v>1.34856</v>
      </c>
      <c r="C2688">
        <v>1.33761</v>
      </c>
      <c r="D2688">
        <v>1.33864</v>
      </c>
      <c r="E2688">
        <v>1.32129</v>
      </c>
      <c r="F2688">
        <v>1.34567853898097</v>
      </c>
      <c r="G2688">
        <v>0.0142338144691471</v>
      </c>
      <c r="H2688" t="s">
        <v>10</v>
      </c>
      <c r="I2688">
        <v>-0.00912871074198237</v>
      </c>
      <c r="J2688">
        <v>-0.007915499138472</v>
      </c>
    </row>
    <row r="2689" spans="1:10">
      <c r="A2689">
        <v>1.33817</v>
      </c>
      <c r="B2689">
        <v>1.34266</v>
      </c>
      <c r="C2689">
        <v>1.33339</v>
      </c>
      <c r="D2689">
        <v>1.34092</v>
      </c>
      <c r="E2689">
        <v>1.32129</v>
      </c>
      <c r="F2689">
        <v>1.34522534479231</v>
      </c>
      <c r="G2689">
        <v>0.0139856237456897</v>
      </c>
      <c r="H2689" t="s">
        <v>10</v>
      </c>
      <c r="I2689">
        <v>-0.00877157013515319</v>
      </c>
      <c r="J2689">
        <v>-0.00734300770783646</v>
      </c>
    </row>
    <row r="2690" spans="1:10">
      <c r="A2690">
        <v>1.34086</v>
      </c>
      <c r="B2690">
        <v>1.34533</v>
      </c>
      <c r="C2690">
        <v>1.33509</v>
      </c>
      <c r="D2690">
        <v>1.3399</v>
      </c>
      <c r="E2690">
        <v>1.32129</v>
      </c>
      <c r="F2690">
        <v>1.3447181690978</v>
      </c>
      <c r="G2690">
        <v>0.0137983425584052</v>
      </c>
      <c r="H2690" t="s">
        <v>10</v>
      </c>
      <c r="I2690">
        <v>-0.00839568831962937</v>
      </c>
      <c r="J2690">
        <v>-0.00689216105753409</v>
      </c>
    </row>
    <row r="2691" spans="1:10">
      <c r="A2691">
        <v>1.33974</v>
      </c>
      <c r="B2691">
        <v>1.34561</v>
      </c>
      <c r="C2691">
        <v>1.32888</v>
      </c>
      <c r="D2691">
        <v>1.33455</v>
      </c>
      <c r="E2691">
        <v>1.32129</v>
      </c>
      <c r="F2691">
        <v>1.34374977204087</v>
      </c>
      <c r="G2691">
        <v>0.0139449254304849</v>
      </c>
      <c r="H2691" t="s">
        <v>10</v>
      </c>
      <c r="I2691">
        <v>-0.00809398487686084</v>
      </c>
      <c r="J2691">
        <v>-0.00688717110578673</v>
      </c>
    </row>
    <row r="2692" spans="1:10">
      <c r="A2692">
        <v>1.33452</v>
      </c>
      <c r="B2692">
        <v>1.34328</v>
      </c>
      <c r="C2692">
        <v>1.32813</v>
      </c>
      <c r="D2692">
        <v>1.33848</v>
      </c>
      <c r="E2692">
        <v>1.32129</v>
      </c>
      <c r="F2692">
        <v>1.34324788898935</v>
      </c>
      <c r="G2692">
        <v>0.0140051791589607</v>
      </c>
      <c r="H2692" t="s">
        <v>10</v>
      </c>
      <c r="I2692">
        <v>-0.00777344211059264</v>
      </c>
      <c r="J2692">
        <v>-0.00649127104551983</v>
      </c>
    </row>
    <row r="2693" spans="1:10">
      <c r="A2693">
        <v>1.33782</v>
      </c>
      <c r="B2693">
        <v>1.3381</v>
      </c>
      <c r="C2693">
        <v>1.33595</v>
      </c>
      <c r="D2693">
        <v>1.33703</v>
      </c>
      <c r="E2693">
        <v>1.32129</v>
      </c>
      <c r="F2693">
        <v>1.34265570908561</v>
      </c>
      <c r="G2693">
        <v>0.0134314202010127</v>
      </c>
      <c r="H2693" t="s">
        <v>10</v>
      </c>
      <c r="I2693">
        <v>-0.00746331125897097</v>
      </c>
      <c r="J2693">
        <v>-0.00622278785248431</v>
      </c>
    </row>
    <row r="2694" spans="1:10">
      <c r="A2694">
        <v>1.33689</v>
      </c>
      <c r="B2694">
        <v>1.33771</v>
      </c>
      <c r="C2694">
        <v>1.31606</v>
      </c>
      <c r="D2694">
        <v>1.31637</v>
      </c>
      <c r="E2694">
        <v>1.31606</v>
      </c>
      <c r="F2694">
        <v>1.34015230822031</v>
      </c>
      <c r="G2694">
        <v>0.013842349190962</v>
      </c>
      <c r="H2694" t="s">
        <v>10</v>
      </c>
      <c r="I2694">
        <v>-0.00748857180303276</v>
      </c>
      <c r="J2694">
        <v>-0.00758961397927993</v>
      </c>
    </row>
    <row r="2695" spans="1:10">
      <c r="A2695">
        <v>1.31657</v>
      </c>
      <c r="B2695">
        <v>1.32363</v>
      </c>
      <c r="C2695">
        <v>1.30083</v>
      </c>
      <c r="D2695">
        <v>1.30184</v>
      </c>
      <c r="E2695">
        <v>1.30083</v>
      </c>
      <c r="F2695">
        <v>1.33650351696123</v>
      </c>
      <c r="G2695">
        <v>0.0142902317314139</v>
      </c>
      <c r="H2695" t="s">
        <v>10</v>
      </c>
      <c r="I2695">
        <v>-0.0079374746707333</v>
      </c>
      <c r="J2695">
        <v>-0.00973308614153545</v>
      </c>
    </row>
    <row r="2696" spans="1:10">
      <c r="A2696">
        <v>1.30199</v>
      </c>
      <c r="B2696">
        <v>1.30638</v>
      </c>
      <c r="C2696">
        <v>1.29481</v>
      </c>
      <c r="D2696">
        <v>1.29846</v>
      </c>
      <c r="E2696">
        <v>1.29481</v>
      </c>
      <c r="F2696">
        <v>1.33288032486969</v>
      </c>
      <c r="G2696">
        <v>0.0141542201448432</v>
      </c>
      <c r="H2696" t="s">
        <v>10</v>
      </c>
      <c r="I2696">
        <v>-0.0086642109250385</v>
      </c>
      <c r="J2696">
        <v>-0.0115711559422593</v>
      </c>
    </row>
    <row r="2697" spans="1:10">
      <c r="A2697">
        <v>1.2988</v>
      </c>
      <c r="B2697">
        <v>1.30496</v>
      </c>
      <c r="C2697">
        <v>1.29569</v>
      </c>
      <c r="D2697">
        <v>1.30288</v>
      </c>
      <c r="E2697">
        <v>1.29481</v>
      </c>
      <c r="F2697">
        <v>1.33002315107257</v>
      </c>
      <c r="G2697">
        <v>0.0139100091376011</v>
      </c>
      <c r="H2697" t="s">
        <v>10</v>
      </c>
      <c r="I2697">
        <v>-0.00943672504040865</v>
      </c>
      <c r="J2697">
        <v>-0.0125267815018892</v>
      </c>
    </row>
    <row r="2698" spans="1:10">
      <c r="A2698">
        <v>1.30285</v>
      </c>
      <c r="B2698">
        <v>1.3084</v>
      </c>
      <c r="C2698">
        <v>1.29961</v>
      </c>
      <c r="D2698">
        <v>1.30443</v>
      </c>
      <c r="E2698">
        <v>1.29481</v>
      </c>
      <c r="F2698">
        <v>1.32758570811328</v>
      </c>
      <c r="G2698">
        <v>0.013654008680721</v>
      </c>
      <c r="H2698" t="s">
        <v>10</v>
      </c>
      <c r="I2698">
        <v>-0.0101511978158333</v>
      </c>
      <c r="J2698">
        <v>-0.0130090889175322</v>
      </c>
    </row>
    <row r="2699" spans="1:10">
      <c r="A2699">
        <v>1.30373</v>
      </c>
      <c r="B2699">
        <v>1.3042</v>
      </c>
      <c r="C2699">
        <v>1.30309</v>
      </c>
      <c r="D2699">
        <v>1.30357</v>
      </c>
      <c r="E2699">
        <v>1.29481</v>
      </c>
      <c r="F2699">
        <v>1.32529849781678</v>
      </c>
      <c r="G2699">
        <v>0.0130383082466849</v>
      </c>
      <c r="H2699" t="s">
        <v>10</v>
      </c>
      <c r="I2699">
        <v>-0.0107824217248521</v>
      </c>
      <c r="J2699">
        <v>-0.0133073173609272</v>
      </c>
    </row>
    <row r="2700" spans="1:10">
      <c r="A2700">
        <v>1.30357</v>
      </c>
      <c r="B2700">
        <v>1.30407</v>
      </c>
      <c r="C2700">
        <v>1.29825</v>
      </c>
      <c r="D2700">
        <v>1.30058</v>
      </c>
      <c r="E2700">
        <v>1.29481</v>
      </c>
      <c r="F2700">
        <v>1.32294435516756</v>
      </c>
      <c r="G2700">
        <v>0.0126773928343507</v>
      </c>
      <c r="H2700" t="s">
        <v>10</v>
      </c>
      <c r="I2700">
        <v>-0.0113515054403805</v>
      </c>
      <c r="J2700">
        <v>-0.013627840302494</v>
      </c>
    </row>
    <row r="2701" spans="1:10">
      <c r="A2701">
        <v>1.30072</v>
      </c>
      <c r="B2701">
        <v>1.31315</v>
      </c>
      <c r="C2701">
        <v>1.29949</v>
      </c>
      <c r="D2701">
        <v>1.30862</v>
      </c>
      <c r="E2701">
        <v>1.29481</v>
      </c>
      <c r="F2701">
        <v>1.32158013086589</v>
      </c>
      <c r="G2701">
        <v>0.0127265231926332</v>
      </c>
      <c r="H2701" t="s">
        <v>10</v>
      </c>
      <c r="I2701">
        <v>-0.0116976626964048</v>
      </c>
      <c r="J2701">
        <v>-0.0130822917205022</v>
      </c>
    </row>
    <row r="2702" spans="1:10">
      <c r="A2702">
        <v>1.30865</v>
      </c>
      <c r="B2702">
        <v>1.31893</v>
      </c>
      <c r="C2702">
        <v>1.30249</v>
      </c>
      <c r="D2702">
        <v>1.30356</v>
      </c>
      <c r="E2702">
        <v>1.29481</v>
      </c>
      <c r="F2702">
        <v>1.31986392792628</v>
      </c>
      <c r="G2702">
        <v>0.0129121970330015</v>
      </c>
      <c r="H2702" t="s">
        <v>10</v>
      </c>
      <c r="I2702">
        <v>-0.011940015836307</v>
      </c>
      <c r="J2702">
        <v>-0.0129094283959159</v>
      </c>
    </row>
    <row r="2703" spans="1:10">
      <c r="A2703">
        <v>1.30365</v>
      </c>
      <c r="B2703">
        <v>1.31189</v>
      </c>
      <c r="C2703">
        <v>1.30189</v>
      </c>
      <c r="D2703">
        <v>1.30541</v>
      </c>
      <c r="E2703">
        <v>1.29481</v>
      </c>
      <c r="F2703">
        <v>1.31848736336187</v>
      </c>
      <c r="G2703">
        <v>0.0127665871813514</v>
      </c>
      <c r="H2703" t="s">
        <v>10</v>
      </c>
      <c r="I2703">
        <v>-0.0120478726343571</v>
      </c>
      <c r="J2703">
        <v>-0.0124792998265572</v>
      </c>
    </row>
    <row r="2704" spans="1:10">
      <c r="A2704">
        <v>1.30548</v>
      </c>
      <c r="B2704">
        <v>1.30945</v>
      </c>
      <c r="C2704">
        <v>1.30282</v>
      </c>
      <c r="D2704">
        <v>1.30477</v>
      </c>
      <c r="E2704">
        <v>1.29481</v>
      </c>
      <c r="F2704">
        <v>1.3171809478036</v>
      </c>
      <c r="G2704">
        <v>0.0124597578222838</v>
      </c>
      <c r="H2704" t="s">
        <v>10</v>
      </c>
      <c r="I2704">
        <v>-0.0120485269868257</v>
      </c>
      <c r="J2704">
        <v>-0.0120511443967001</v>
      </c>
    </row>
    <row r="2705" spans="1:10">
      <c r="A2705">
        <v>1.30416</v>
      </c>
      <c r="B2705">
        <v>1.30428</v>
      </c>
      <c r="C2705">
        <v>1.30299</v>
      </c>
      <c r="D2705">
        <v>1.30406</v>
      </c>
      <c r="E2705">
        <v>1.29481</v>
      </c>
      <c r="F2705">
        <v>1.31593133372706</v>
      </c>
      <c r="G2705">
        <v>0.0119257699311696</v>
      </c>
      <c r="H2705" t="s">
        <v>10</v>
      </c>
      <c r="I2705">
        <v>-0.0119658212261809</v>
      </c>
      <c r="J2705">
        <v>-0.0116349981836019</v>
      </c>
    </row>
    <row r="2706" spans="1:10">
      <c r="A2706">
        <v>1.30414</v>
      </c>
      <c r="B2706">
        <v>1.30814</v>
      </c>
      <c r="C2706">
        <v>1.30414</v>
      </c>
      <c r="D2706">
        <v>1.30471</v>
      </c>
      <c r="E2706">
        <v>1.29481</v>
      </c>
      <c r="F2706">
        <v>1.31486263527687</v>
      </c>
      <c r="G2706">
        <v>0.0115334814346112</v>
      </c>
      <c r="H2706" t="s">
        <v>10</v>
      </c>
      <c r="I2706">
        <v>-0.0117975596368467</v>
      </c>
      <c r="J2706">
        <v>-0.0111245132795096</v>
      </c>
    </row>
    <row r="2707" spans="1:10">
      <c r="A2707">
        <v>1.30532</v>
      </c>
      <c r="B2707">
        <v>1.3083</v>
      </c>
      <c r="C2707">
        <v>1.30434</v>
      </c>
      <c r="D2707">
        <v>1.30679</v>
      </c>
      <c r="E2707">
        <v>1.29481</v>
      </c>
      <c r="F2707">
        <v>1.31409381286954</v>
      </c>
      <c r="G2707">
        <v>0.0111548073628806</v>
      </c>
      <c r="H2707" t="s">
        <v>10</v>
      </c>
      <c r="I2707">
        <v>-0.0115244196521351</v>
      </c>
      <c r="J2707">
        <v>-0.010431859713289</v>
      </c>
    </row>
    <row r="2708" spans="1:10">
      <c r="A2708">
        <v>1.30678</v>
      </c>
      <c r="B2708">
        <v>1.30792</v>
      </c>
      <c r="C2708">
        <v>1.29134</v>
      </c>
      <c r="D2708">
        <v>1.29243</v>
      </c>
      <c r="E2708">
        <v>1.29134</v>
      </c>
      <c r="F2708">
        <v>1.31203059259625</v>
      </c>
      <c r="G2708">
        <v>0.0114260669947366</v>
      </c>
      <c r="H2708" t="s">
        <v>10</v>
      </c>
      <c r="I2708">
        <v>-0.0114027012999421</v>
      </c>
      <c r="J2708">
        <v>-0.0109158278911698</v>
      </c>
    </row>
    <row r="2709" spans="1:10">
      <c r="A2709">
        <v>1.29262</v>
      </c>
      <c r="B2709">
        <v>1.29637</v>
      </c>
      <c r="C2709">
        <v>1.28581</v>
      </c>
      <c r="D2709">
        <v>1.2952</v>
      </c>
      <c r="E2709">
        <v>1.28581</v>
      </c>
      <c r="F2709">
        <v>1.31042767901566</v>
      </c>
      <c r="G2709">
        <v>0.0113827636449997</v>
      </c>
      <c r="H2709" t="s">
        <v>10</v>
      </c>
      <c r="I2709">
        <v>-0.0113120889756534</v>
      </c>
      <c r="J2709">
        <v>-0.0109496396784989</v>
      </c>
    </row>
    <row r="2710" spans="1:10">
      <c r="A2710">
        <v>1.29505</v>
      </c>
      <c r="B2710">
        <v>1.29981</v>
      </c>
      <c r="C2710">
        <v>1.29049</v>
      </c>
      <c r="D2710">
        <v>1.29578</v>
      </c>
      <c r="E2710">
        <v>1.28581</v>
      </c>
      <c r="F2710">
        <v>1.30903266196655</v>
      </c>
      <c r="G2710">
        <v>0.0112796254627498</v>
      </c>
      <c r="H2710" t="s">
        <v>10</v>
      </c>
      <c r="I2710">
        <v>-0.011210687254571</v>
      </c>
      <c r="J2710">
        <v>-0.010805080370241</v>
      </c>
    </row>
    <row r="2711" spans="1:10">
      <c r="A2711">
        <v>1.29368</v>
      </c>
      <c r="B2711">
        <v>1.29519</v>
      </c>
      <c r="C2711">
        <v>1.29335</v>
      </c>
      <c r="D2711">
        <v>1.29445</v>
      </c>
      <c r="E2711">
        <v>1.28581</v>
      </c>
      <c r="F2711">
        <v>1.30764383701735</v>
      </c>
      <c r="G2711">
        <v>0.0108371441896123</v>
      </c>
      <c r="H2711" t="s">
        <v>10</v>
      </c>
      <c r="I2711">
        <v>-0.0111035065436583</v>
      </c>
      <c r="J2711">
        <v>-0.0106747837000078</v>
      </c>
    </row>
    <row r="2712" spans="1:10">
      <c r="A2712">
        <v>1.29446</v>
      </c>
      <c r="B2712">
        <v>1.29639</v>
      </c>
      <c r="C2712">
        <v>1.29173</v>
      </c>
      <c r="D2712">
        <v>1.29364</v>
      </c>
      <c r="E2712">
        <v>1.28581</v>
      </c>
      <c r="F2712">
        <v>1.30631013825379</v>
      </c>
      <c r="G2712">
        <v>0.0105282869801316</v>
      </c>
      <c r="H2712" t="s">
        <v>10</v>
      </c>
      <c r="I2712">
        <v>-0.0109859382033532</v>
      </c>
      <c r="J2712">
        <v>-0.0105156648421329</v>
      </c>
    </row>
    <row r="2713" spans="1:10">
      <c r="A2713">
        <v>1.29352</v>
      </c>
      <c r="B2713">
        <v>1.30758</v>
      </c>
      <c r="C2713">
        <v>1.29352</v>
      </c>
      <c r="D2713">
        <v>1.30537</v>
      </c>
      <c r="E2713">
        <v>1.28581</v>
      </c>
      <c r="F2713">
        <v>1.30622060127724</v>
      </c>
      <c r="G2713">
        <v>0.0107048726311251</v>
      </c>
      <c r="H2713" t="s">
        <v>10</v>
      </c>
      <c r="I2713">
        <v>-0.0106558377503205</v>
      </c>
      <c r="J2713">
        <v>-0.00933543593818941</v>
      </c>
    </row>
    <row r="2714" spans="1:10">
      <c r="A2714">
        <v>1.30543</v>
      </c>
      <c r="B2714">
        <v>1.30726</v>
      </c>
      <c r="C2714">
        <v>1.28994</v>
      </c>
      <c r="D2714">
        <v>1.29304</v>
      </c>
      <c r="E2714">
        <v>1.28581</v>
      </c>
      <c r="F2714">
        <v>1.3049653059175</v>
      </c>
      <c r="G2714">
        <v>0.0110356289995688</v>
      </c>
      <c r="H2714" t="s">
        <v>10</v>
      </c>
      <c r="I2714">
        <v>-0.0103822618367049</v>
      </c>
      <c r="J2714">
        <v>-0.00928795818224292</v>
      </c>
    </row>
    <row r="2715" spans="1:10">
      <c r="A2715">
        <v>1.29302</v>
      </c>
      <c r="B2715">
        <v>1.29434</v>
      </c>
      <c r="C2715">
        <v>1.27723</v>
      </c>
      <c r="D2715">
        <v>1.27915</v>
      </c>
      <c r="E2715">
        <v>1.27723</v>
      </c>
      <c r="F2715">
        <v>1.30250670535393</v>
      </c>
      <c r="G2715">
        <v>0.0113393475495904</v>
      </c>
      <c r="H2715" t="s">
        <v>10</v>
      </c>
      <c r="I2715">
        <v>-0.0103563992735537</v>
      </c>
      <c r="J2715">
        <v>-0.0102529490209486</v>
      </c>
    </row>
    <row r="2716" spans="1:10">
      <c r="A2716">
        <v>1.27937</v>
      </c>
      <c r="B2716">
        <v>1.28121</v>
      </c>
      <c r="C2716">
        <v>1.26978</v>
      </c>
      <c r="D2716">
        <v>1.27186</v>
      </c>
      <c r="E2716">
        <v>1.26978</v>
      </c>
      <c r="F2716">
        <v>1.2995879715107</v>
      </c>
      <c r="G2716">
        <v>0.0113438801721108</v>
      </c>
      <c r="H2716" t="s">
        <v>10</v>
      </c>
      <c r="I2716">
        <v>-0.0105798577612436</v>
      </c>
      <c r="J2716">
        <v>-0.0114736917120035</v>
      </c>
    </row>
    <row r="2717" spans="1:10">
      <c r="A2717">
        <v>1.26911</v>
      </c>
      <c r="B2717">
        <v>1.27059</v>
      </c>
      <c r="C2717">
        <v>1.26666</v>
      </c>
      <c r="D2717">
        <v>1.26784</v>
      </c>
      <c r="E2717">
        <v>1.26666</v>
      </c>
      <c r="F2717">
        <v>1.29656435517635</v>
      </c>
      <c r="G2717">
        <v>0.0110366861635053</v>
      </c>
      <c r="H2717" t="s">
        <v>10</v>
      </c>
      <c r="I2717">
        <v>-0.0109878949064908</v>
      </c>
      <c r="J2717">
        <v>-0.0126200434874796</v>
      </c>
    </row>
    <row r="2718" spans="1:10">
      <c r="A2718">
        <v>1.26818</v>
      </c>
      <c r="B2718">
        <v>1.2785</v>
      </c>
      <c r="C2718">
        <v>1.26769</v>
      </c>
      <c r="D2718">
        <v>1.27722</v>
      </c>
      <c r="E2718">
        <v>1.26666</v>
      </c>
      <c r="F2718">
        <v>1.29472203563574</v>
      </c>
      <c r="G2718">
        <v>0.01102535185533</v>
      </c>
      <c r="H2718" t="s">
        <v>10</v>
      </c>
      <c r="I2718">
        <v>-0.0113155363402419</v>
      </c>
      <c r="J2718">
        <v>-0.0126261020752462</v>
      </c>
    </row>
    <row r="2719" spans="1:10">
      <c r="A2719">
        <v>1.27719</v>
      </c>
      <c r="B2719">
        <v>1.28172</v>
      </c>
      <c r="C2719">
        <v>1.27427</v>
      </c>
      <c r="D2719">
        <v>1.27528</v>
      </c>
      <c r="E2719">
        <v>1.26666</v>
      </c>
      <c r="F2719">
        <v>1.29287041319424</v>
      </c>
      <c r="G2719">
        <v>0.0108465842625635</v>
      </c>
      <c r="H2719" t="s">
        <v>10</v>
      </c>
      <c r="I2719">
        <v>-0.0115807729649264</v>
      </c>
      <c r="J2719">
        <v>-0.0126417194636643</v>
      </c>
    </row>
    <row r="2720" spans="1:10">
      <c r="A2720">
        <v>1.27534</v>
      </c>
      <c r="B2720">
        <v>1.27893</v>
      </c>
      <c r="C2720">
        <v>1.26654</v>
      </c>
      <c r="D2720">
        <v>1.27214</v>
      </c>
      <c r="E2720">
        <v>1.26654</v>
      </c>
      <c r="F2720">
        <v>1.29089608812812</v>
      </c>
      <c r="G2720">
        <v>0.0109237550494353</v>
      </c>
      <c r="H2720" t="s">
        <v>10</v>
      </c>
      <c r="I2720">
        <v>-0.0118166932640816</v>
      </c>
      <c r="J2720">
        <v>-0.0127603744607023</v>
      </c>
    </row>
    <row r="2721" spans="1:10">
      <c r="A2721">
        <v>1.27215</v>
      </c>
      <c r="B2721">
        <v>1.28442</v>
      </c>
      <c r="C2721">
        <v>1.26992</v>
      </c>
      <c r="D2721">
        <v>1.28203</v>
      </c>
      <c r="E2721">
        <v>1.26654</v>
      </c>
      <c r="F2721">
        <v>1.29005169878259</v>
      </c>
      <c r="G2721">
        <v>0.0111025672969636</v>
      </c>
      <c r="H2721" t="s">
        <v>10</v>
      </c>
      <c r="I2721">
        <v>-0.0118371495184158</v>
      </c>
      <c r="J2721">
        <v>-0.0119189745357526</v>
      </c>
    </row>
    <row r="2722" spans="1:10">
      <c r="A2722">
        <v>1.28208</v>
      </c>
      <c r="B2722">
        <v>1.28778</v>
      </c>
      <c r="C2722">
        <v>1.26287</v>
      </c>
      <c r="D2722">
        <v>1.26772</v>
      </c>
      <c r="E2722">
        <v>1.26287</v>
      </c>
      <c r="F2722">
        <v>1.2879248703271</v>
      </c>
      <c r="G2722">
        <v>0.0117929389321154</v>
      </c>
      <c r="H2722" t="s">
        <v>10</v>
      </c>
      <c r="I2722">
        <v>-0.0119228131671799</v>
      </c>
      <c r="J2722">
        <v>-0.0122654677622364</v>
      </c>
    </row>
    <row r="2723" spans="1:10">
      <c r="A2723">
        <v>1.26311</v>
      </c>
      <c r="B2723">
        <v>1.26555</v>
      </c>
      <c r="C2723">
        <v>1.26311</v>
      </c>
      <c r="D2723">
        <v>1.26474</v>
      </c>
      <c r="E2723">
        <v>1.26287</v>
      </c>
      <c r="F2723">
        <v>1.28571678743881</v>
      </c>
      <c r="G2723">
        <v>0.0114337919855096</v>
      </c>
      <c r="H2723" t="s">
        <v>10</v>
      </c>
      <c r="I2723">
        <v>-0.0120652265740739</v>
      </c>
      <c r="J2723">
        <v>-0.0126348802016498</v>
      </c>
    </row>
    <row r="2724" spans="1:10">
      <c r="A2724">
        <v>1.26509</v>
      </c>
      <c r="B2724">
        <v>1.26873</v>
      </c>
      <c r="C2724">
        <v>1.26262</v>
      </c>
      <c r="D2724">
        <v>1.26659</v>
      </c>
      <c r="E2724">
        <v>1.26262</v>
      </c>
      <c r="F2724">
        <v>1.28389518863511</v>
      </c>
      <c r="G2724">
        <v>0.0111676023862341</v>
      </c>
      <c r="H2724" t="s">
        <v>10</v>
      </c>
      <c r="I2724">
        <v>-0.0121787293223994</v>
      </c>
      <c r="J2724">
        <v>-0.0126327403157013</v>
      </c>
    </row>
    <row r="2725" spans="1:10">
      <c r="A2725">
        <v>1.26661</v>
      </c>
      <c r="B2725">
        <v>1.28042</v>
      </c>
      <c r="C2725">
        <v>1.2665</v>
      </c>
      <c r="D2725">
        <v>1.2746</v>
      </c>
      <c r="E2725">
        <v>1.26262</v>
      </c>
      <c r="F2725">
        <v>1.28300993257462</v>
      </c>
      <c r="G2725">
        <v>0.0113052222669224</v>
      </c>
      <c r="H2725" t="s">
        <v>10</v>
      </c>
      <c r="I2725">
        <v>-0.0121126087689808</v>
      </c>
      <c r="J2725">
        <v>-0.0118481265553065</v>
      </c>
    </row>
    <row r="2726" spans="1:10">
      <c r="A2726">
        <v>1.27479</v>
      </c>
      <c r="B2726">
        <v>1.28676</v>
      </c>
      <c r="C2726">
        <v>1.27336</v>
      </c>
      <c r="D2726">
        <v>1.28636</v>
      </c>
      <c r="E2726">
        <v>1.26262</v>
      </c>
      <c r="F2726">
        <v>1.28332898661513</v>
      </c>
      <c r="G2726">
        <v>0.0114099611535763</v>
      </c>
      <c r="H2726" t="s">
        <v>10</v>
      </c>
      <c r="I2726">
        <v>-0.0117221389414426</v>
      </c>
      <c r="J2726">
        <v>-0.0101602596312897</v>
      </c>
    </row>
    <row r="2727" spans="1:10">
      <c r="A2727">
        <v>1.28662</v>
      </c>
      <c r="B2727">
        <v>1.29719</v>
      </c>
      <c r="C2727">
        <v>1.28388</v>
      </c>
      <c r="D2727">
        <v>1.29611</v>
      </c>
      <c r="E2727">
        <v>1.26262</v>
      </c>
      <c r="F2727">
        <v>1.28454622598512</v>
      </c>
      <c r="G2727">
        <v>0.0115049630958975</v>
      </c>
      <c r="H2727" t="s">
        <v>10</v>
      </c>
      <c r="I2727">
        <v>-0.0109665696648081</v>
      </c>
      <c r="J2727">
        <v>-0.00794429255827045</v>
      </c>
    </row>
    <row r="2728" spans="1:10">
      <c r="A2728">
        <v>1.29597</v>
      </c>
      <c r="B2728">
        <v>1.29855</v>
      </c>
      <c r="C2728">
        <v>1.28894</v>
      </c>
      <c r="D2728">
        <v>1.29308</v>
      </c>
      <c r="E2728">
        <v>1.26262</v>
      </c>
      <c r="F2728">
        <v>1.28535896636749</v>
      </c>
      <c r="G2728">
        <v>0.0114102149411026</v>
      </c>
      <c r="H2728" t="s">
        <v>10</v>
      </c>
      <c r="I2728">
        <v>-0.010045118166399</v>
      </c>
      <c r="J2728">
        <v>-0.00635931217276231</v>
      </c>
    </row>
    <row r="2729" spans="1:10">
      <c r="A2729">
        <v>1.28761</v>
      </c>
      <c r="B2729">
        <v>1.28943</v>
      </c>
      <c r="C2729">
        <v>1.28758</v>
      </c>
      <c r="D2729">
        <v>1.28871</v>
      </c>
      <c r="E2729">
        <v>1.26262</v>
      </c>
      <c r="F2729">
        <v>1.28567811242773</v>
      </c>
      <c r="G2729">
        <v>0.0111147041940475</v>
      </c>
      <c r="H2729" t="s">
        <v>10</v>
      </c>
      <c r="I2729">
        <v>-0.00911482485672817</v>
      </c>
      <c r="J2729">
        <v>-0.00539365161804483</v>
      </c>
    </row>
    <row r="2730" spans="1:10">
      <c r="A2730">
        <v>1.28885</v>
      </c>
      <c r="B2730">
        <v>1.30523</v>
      </c>
      <c r="C2730">
        <v>1.28828</v>
      </c>
      <c r="D2730">
        <v>1.3024</v>
      </c>
      <c r="E2730">
        <v>1.26262</v>
      </c>
      <c r="F2730">
        <v>1.2872706731489</v>
      </c>
      <c r="G2730">
        <v>0.0114064689843451</v>
      </c>
      <c r="H2730" t="s">
        <v>10</v>
      </c>
      <c r="I2730">
        <v>-0.00798856669957872</v>
      </c>
      <c r="J2730">
        <v>-0.00348353407098089</v>
      </c>
    </row>
    <row r="2731" spans="1:10">
      <c r="A2731">
        <v>1.30251</v>
      </c>
      <c r="B2731">
        <v>1.30592</v>
      </c>
      <c r="C2731">
        <v>1.2953</v>
      </c>
      <c r="D2731">
        <v>1.30347</v>
      </c>
      <c r="E2731">
        <v>1.26262</v>
      </c>
      <c r="F2731">
        <v>1.28881346618233</v>
      </c>
      <c r="G2731">
        <v>0.0113671455351278</v>
      </c>
      <c r="H2731" t="s">
        <v>10</v>
      </c>
      <c r="I2731">
        <v>-0.00676324310165032</v>
      </c>
      <c r="J2731">
        <v>-0.00186194870993672</v>
      </c>
    </row>
    <row r="2732" spans="1:10">
      <c r="A2732">
        <v>1.30363</v>
      </c>
      <c r="B2732">
        <v>1.31202</v>
      </c>
      <c r="C2732">
        <v>1.29307</v>
      </c>
      <c r="D2732">
        <v>1.31054</v>
      </c>
      <c r="E2732">
        <v>1.26262</v>
      </c>
      <c r="F2732">
        <v>1.29088265987925</v>
      </c>
      <c r="G2732">
        <v>0.0117462882583714</v>
      </c>
      <c r="H2732" t="s">
        <v>10</v>
      </c>
      <c r="I2732">
        <v>-0.00541184817252306</v>
      </c>
      <c r="J2732" s="1">
        <v>-6.2684560140358e-6</v>
      </c>
    </row>
    <row r="2733" spans="1:10">
      <c r="A2733">
        <v>1.31077</v>
      </c>
      <c r="B2733">
        <v>1.31795</v>
      </c>
      <c r="C2733">
        <v>1.30893</v>
      </c>
      <c r="D2733">
        <v>1.30895</v>
      </c>
      <c r="E2733">
        <v>1.26262</v>
      </c>
      <c r="F2733">
        <v>1.29260335893837</v>
      </c>
      <c r="G2733">
        <v>0.0116099738454529</v>
      </c>
      <c r="H2733" t="s">
        <v>10</v>
      </c>
      <c r="I2733">
        <v>-0.00406530935534498</v>
      </c>
      <c r="J2733">
        <v>0.00132084591336734</v>
      </c>
    </row>
    <row r="2734" spans="1:10">
      <c r="A2734">
        <v>1.30915</v>
      </c>
      <c r="B2734">
        <v>1.32304</v>
      </c>
      <c r="C2734">
        <v>1.30774</v>
      </c>
      <c r="D2734">
        <v>1.32158</v>
      </c>
      <c r="E2734">
        <v>1.26262</v>
      </c>
      <c r="F2734">
        <v>1.29536303903948</v>
      </c>
      <c r="G2734">
        <v>0.0117944751531802</v>
      </c>
      <c r="H2734" t="s">
        <v>10</v>
      </c>
      <c r="I2734">
        <v>-0.00258163210905188</v>
      </c>
      <c r="J2734">
        <v>0.00335307687612052</v>
      </c>
    </row>
    <row r="2735" spans="1:10">
      <c r="A2735">
        <v>1.32192</v>
      </c>
      <c r="B2735">
        <v>1.32254</v>
      </c>
      <c r="C2735">
        <v>1.32055</v>
      </c>
      <c r="D2735">
        <v>1.32058</v>
      </c>
      <c r="E2735">
        <v>1.26262</v>
      </c>
      <c r="F2735">
        <v>1.29776465436905</v>
      </c>
      <c r="G2735">
        <v>0.0113042513955212</v>
      </c>
      <c r="H2735" t="s">
        <v>10</v>
      </c>
      <c r="I2735">
        <v>-0.00109984631928088</v>
      </c>
      <c r="J2735">
        <v>0.00482729683980309</v>
      </c>
    </row>
    <row r="2736" spans="1:10">
      <c r="A2736">
        <v>1.32092</v>
      </c>
      <c r="B2736">
        <v>1.32092</v>
      </c>
      <c r="C2736">
        <v>1.30791</v>
      </c>
      <c r="D2736">
        <v>1.3138</v>
      </c>
      <c r="E2736">
        <v>1.26262</v>
      </c>
      <c r="F2736">
        <v>1.29929183014343</v>
      </c>
      <c r="G2736">
        <v>0.0113895388257452</v>
      </c>
      <c r="H2736" t="s">
        <v>10</v>
      </c>
      <c r="I2736" s="1">
        <v>0.00019741211461773</v>
      </c>
      <c r="J2736">
        <v>0.00538644585021219</v>
      </c>
    </row>
    <row r="2737" spans="1:10">
      <c r="A2737">
        <v>1.31393</v>
      </c>
      <c r="B2737">
        <v>1.32123</v>
      </c>
      <c r="C2737">
        <v>1.30431</v>
      </c>
      <c r="D2737">
        <v>1.30754</v>
      </c>
      <c r="E2737">
        <v>1.26262</v>
      </c>
      <c r="F2737">
        <v>1.30007737012977</v>
      </c>
      <c r="G2737">
        <v>0.0116660618844579</v>
      </c>
      <c r="H2737" t="s">
        <v>10</v>
      </c>
      <c r="I2737">
        <v>0.00121068336000537</v>
      </c>
      <c r="J2737">
        <v>0.00526376834155595</v>
      </c>
    </row>
    <row r="2738" spans="1:10">
      <c r="A2738">
        <v>1.30763</v>
      </c>
      <c r="B2738">
        <v>1.32174</v>
      </c>
      <c r="C2738">
        <v>1.3026</v>
      </c>
      <c r="D2738">
        <v>1.31701</v>
      </c>
      <c r="E2738">
        <v>1.26262</v>
      </c>
      <c r="F2738">
        <v>1.30169000154598</v>
      </c>
      <c r="G2738">
        <v>0.012039758790235</v>
      </c>
      <c r="H2738" t="s">
        <v>10</v>
      </c>
      <c r="I2738">
        <v>0.00214116851116068</v>
      </c>
      <c r="J2738">
        <v>0.00586310911578191</v>
      </c>
    </row>
    <row r="2739" spans="1:10">
      <c r="A2739">
        <v>1.31704</v>
      </c>
      <c r="B2739">
        <v>1.31966</v>
      </c>
      <c r="C2739">
        <v>1.30864</v>
      </c>
      <c r="D2739">
        <v>1.31356</v>
      </c>
      <c r="E2739">
        <v>1.26262</v>
      </c>
      <c r="F2739">
        <v>1.30282047758922</v>
      </c>
      <c r="G2739">
        <v>0.0119887708507232</v>
      </c>
      <c r="H2739" t="s">
        <v>10</v>
      </c>
      <c r="I2739">
        <v>0.00291106448191341</v>
      </c>
      <c r="J2739">
        <v>0.00599064836492435</v>
      </c>
    </row>
    <row r="2740" spans="1:10">
      <c r="A2740">
        <v>1.31352</v>
      </c>
      <c r="B2740">
        <v>1.31913</v>
      </c>
      <c r="C2740">
        <v>1.3068</v>
      </c>
      <c r="D2740">
        <v>1.31563</v>
      </c>
      <c r="E2740">
        <v>1.26262</v>
      </c>
      <c r="F2740">
        <v>1.30404043210453</v>
      </c>
      <c r="G2740">
        <v>0.0120058323081871</v>
      </c>
      <c r="H2740" t="s">
        <v>10</v>
      </c>
      <c r="I2740">
        <v>0.00356633778276314</v>
      </c>
      <c r="J2740">
        <v>0.00618743098616203</v>
      </c>
    </row>
    <row r="2741" spans="1:10">
      <c r="A2741">
        <v>1.3111</v>
      </c>
      <c r="B2741">
        <v>1.31303</v>
      </c>
      <c r="C2741">
        <v>1.3111</v>
      </c>
      <c r="D2741">
        <v>1.3124</v>
      </c>
      <c r="E2741">
        <v>1.26262</v>
      </c>
      <c r="F2741">
        <v>1.30483658142791</v>
      </c>
      <c r="G2741">
        <v>0.0116320406927777</v>
      </c>
      <c r="H2741" t="s">
        <v>10</v>
      </c>
      <c r="I2741">
        <v>0.0040557561367738</v>
      </c>
      <c r="J2741">
        <v>0.00601342955281647</v>
      </c>
    </row>
    <row r="2742" spans="1:10">
      <c r="A2742">
        <v>1.31263</v>
      </c>
      <c r="B2742">
        <v>1.31411</v>
      </c>
      <c r="C2742">
        <v>1.30277</v>
      </c>
      <c r="D2742">
        <v>1.31179</v>
      </c>
      <c r="E2742">
        <v>1.26262</v>
      </c>
      <c r="F2742">
        <v>1.30549881176811</v>
      </c>
      <c r="G2742">
        <v>0.0116174386581388</v>
      </c>
      <c r="H2742" t="s">
        <v>10</v>
      </c>
      <c r="I2742">
        <v>0.00439658762204431</v>
      </c>
      <c r="J2742">
        <v>0.00575991356312632</v>
      </c>
    </row>
    <row r="2743" spans="1:10">
      <c r="A2743">
        <v>1.31152</v>
      </c>
      <c r="B2743">
        <v>1.32692</v>
      </c>
      <c r="C2743">
        <v>1.30889</v>
      </c>
      <c r="D2743">
        <v>1.32475</v>
      </c>
      <c r="E2743">
        <v>1.26262</v>
      </c>
      <c r="F2743">
        <v>1.30733225826638</v>
      </c>
      <c r="G2743">
        <v>0.0119380667252319</v>
      </c>
      <c r="H2743" t="s">
        <v>10</v>
      </c>
      <c r="I2743">
        <v>0.00482316930517963</v>
      </c>
      <c r="J2743">
        <v>0.0065294960377209</v>
      </c>
    </row>
    <row r="2744" spans="1:10">
      <c r="A2744">
        <v>1.32476</v>
      </c>
      <c r="B2744">
        <v>1.32859</v>
      </c>
      <c r="C2744">
        <v>1.32183</v>
      </c>
      <c r="D2744">
        <v>1.32471</v>
      </c>
      <c r="E2744">
        <v>1.2665</v>
      </c>
      <c r="F2744">
        <v>1.30898728128863</v>
      </c>
      <c r="G2744">
        <v>0.0116791633889703</v>
      </c>
      <c r="H2744" t="s">
        <v>10</v>
      </c>
      <c r="I2744">
        <v>0.00526950427924491</v>
      </c>
      <c r="J2744">
        <v>0.00705484417550605</v>
      </c>
    </row>
    <row r="2745" spans="1:10">
      <c r="A2745">
        <v>1.32498</v>
      </c>
      <c r="B2745">
        <v>1.33193</v>
      </c>
      <c r="C2745">
        <v>1.32269</v>
      </c>
      <c r="D2745">
        <v>1.32754</v>
      </c>
      <c r="E2745">
        <v>1.27336</v>
      </c>
      <c r="F2745">
        <v>1.31075420688019</v>
      </c>
      <c r="G2745">
        <v>0.0115572052195218</v>
      </c>
      <c r="H2745" t="s">
        <v>10</v>
      </c>
      <c r="I2745">
        <v>0.00573796334749363</v>
      </c>
      <c r="J2745">
        <v>0.00761179962048852</v>
      </c>
    </row>
    <row r="2746" spans="1:10">
      <c r="A2746">
        <v>1.32754</v>
      </c>
      <c r="B2746">
        <v>1.329</v>
      </c>
      <c r="C2746">
        <v>1.31561</v>
      </c>
      <c r="D2746">
        <v>1.31961</v>
      </c>
      <c r="E2746">
        <v>1.28388</v>
      </c>
      <c r="F2746">
        <v>1.31159761574874</v>
      </c>
      <c r="G2746">
        <v>0.0116488449585457</v>
      </c>
      <c r="H2746" t="s">
        <v>10</v>
      </c>
      <c r="I2746">
        <v>0.00605613547325403</v>
      </c>
      <c r="J2746">
        <v>0.00732882397629564</v>
      </c>
    </row>
    <row r="2747" spans="1:10">
      <c r="A2747">
        <v>1.32042</v>
      </c>
      <c r="B2747">
        <v>1.32592</v>
      </c>
      <c r="C2747">
        <v>1.32016</v>
      </c>
      <c r="D2747">
        <v>1.32368</v>
      </c>
      <c r="E2747">
        <v>1.28758</v>
      </c>
      <c r="F2747">
        <v>1.31274831901077</v>
      </c>
      <c r="G2747">
        <v>0.0113819027106184</v>
      </c>
      <c r="H2747" t="s">
        <v>10</v>
      </c>
      <c r="I2747">
        <v>0.0063145628615785</v>
      </c>
      <c r="J2747">
        <v>0.00734827241487634</v>
      </c>
    </row>
    <row r="2748" spans="1:10">
      <c r="A2748">
        <v>1.32391</v>
      </c>
      <c r="B2748">
        <v>1.32826</v>
      </c>
      <c r="C2748">
        <v>1.31483</v>
      </c>
      <c r="D2748">
        <v>1.31539</v>
      </c>
      <c r="E2748">
        <v>1.28758</v>
      </c>
      <c r="F2748">
        <v>1.31299990767641</v>
      </c>
      <c r="G2748">
        <v>0.0114843075750875</v>
      </c>
      <c r="H2748" t="s">
        <v>10</v>
      </c>
      <c r="I2748">
        <v>0.00637534194087061</v>
      </c>
      <c r="J2748">
        <v>0.00661845825803908</v>
      </c>
    </row>
    <row r="2749" spans="1:10">
      <c r="A2749">
        <v>1.31534</v>
      </c>
      <c r="B2749">
        <v>1.32155</v>
      </c>
      <c r="C2749">
        <v>1.30801</v>
      </c>
      <c r="D2749">
        <v>1.3128</v>
      </c>
      <c r="E2749">
        <v>1.28828</v>
      </c>
      <c r="F2749">
        <v>1.31298086885008</v>
      </c>
      <c r="G2749">
        <v>0.0115870921963331</v>
      </c>
      <c r="H2749" t="s">
        <v>10</v>
      </c>
      <c r="I2749">
        <v>0.0062532001181719</v>
      </c>
      <c r="J2749">
        <v>0.00576463282737704</v>
      </c>
    </row>
    <row r="2750" spans="1:10">
      <c r="A2750">
        <v>1.31304</v>
      </c>
      <c r="B2750">
        <v>1.31903</v>
      </c>
      <c r="C2750">
        <v>1.30441</v>
      </c>
      <c r="D2750">
        <v>1.30548</v>
      </c>
      <c r="E2750">
        <v>1.29307</v>
      </c>
      <c r="F2750">
        <v>1.31226650038817</v>
      </c>
      <c r="G2750">
        <v>0.0117387375865164</v>
      </c>
      <c r="H2750" t="s">
        <v>10</v>
      </c>
      <c r="I2750">
        <v>0.00589177126129978</v>
      </c>
      <c r="J2750">
        <v>0.0044460558338113</v>
      </c>
    </row>
    <row r="2751" spans="1:10">
      <c r="A2751">
        <v>1.30533</v>
      </c>
      <c r="B2751">
        <v>1.31551</v>
      </c>
      <c r="C2751">
        <v>1.29751</v>
      </c>
      <c r="D2751">
        <v>1.31269</v>
      </c>
      <c r="E2751">
        <v>1.29307</v>
      </c>
      <c r="F2751">
        <v>1.31230683368453</v>
      </c>
      <c r="G2751">
        <v>0.0120518007071906</v>
      </c>
      <c r="H2751" t="s">
        <v>10</v>
      </c>
      <c r="I2751">
        <v>0.00550091142562212</v>
      </c>
      <c r="J2751">
        <v>0.0039374720829115</v>
      </c>
    </row>
    <row r="2752" spans="1:10">
      <c r="A2752">
        <v>1.31296</v>
      </c>
      <c r="B2752">
        <v>1.31967</v>
      </c>
      <c r="C2752">
        <v>1.31149</v>
      </c>
      <c r="D2752">
        <v>1.31425</v>
      </c>
      <c r="E2752">
        <v>1.29751</v>
      </c>
      <c r="F2752">
        <v>1.31249189714315</v>
      </c>
      <c r="G2752">
        <v>0.0118582106718311</v>
      </c>
      <c r="H2752" t="s">
        <v>10</v>
      </c>
      <c r="I2752">
        <v>0.00512444554008334</v>
      </c>
      <c r="J2752">
        <v>0.00361858199792819</v>
      </c>
    </row>
    <row r="2753" spans="1:10">
      <c r="A2753">
        <v>1.31795</v>
      </c>
      <c r="B2753">
        <v>1.32367</v>
      </c>
      <c r="C2753">
        <v>1.31733</v>
      </c>
      <c r="D2753">
        <v>1.32232</v>
      </c>
      <c r="E2753">
        <v>1.29751</v>
      </c>
      <c r="F2753">
        <v>1.31342790693904</v>
      </c>
      <c r="G2753">
        <v>0.0117363001382395</v>
      </c>
      <c r="H2753" t="s">
        <v>10</v>
      </c>
      <c r="I2753">
        <v>0.0048938089562323</v>
      </c>
      <c r="J2753">
        <v>0.00397126262082814</v>
      </c>
    </row>
    <row r="2754" spans="1:10">
      <c r="A2754">
        <v>1.32154</v>
      </c>
      <c r="B2754">
        <v>1.32766</v>
      </c>
      <c r="C2754">
        <v>1.31823</v>
      </c>
      <c r="D2754">
        <v>1.32074</v>
      </c>
      <c r="E2754">
        <v>1.29751</v>
      </c>
      <c r="F2754">
        <v>1.31412429675437</v>
      </c>
      <c r="G2754">
        <v>0.0116209851313275</v>
      </c>
      <c r="H2754" t="s">
        <v>10</v>
      </c>
      <c r="I2754">
        <v>0.00473030374659545</v>
      </c>
      <c r="J2754">
        <v>0.00407628290804806</v>
      </c>
    </row>
    <row r="2755" spans="1:10">
      <c r="A2755">
        <v>1.32123</v>
      </c>
      <c r="B2755">
        <v>1.32926</v>
      </c>
      <c r="C2755">
        <v>1.3187</v>
      </c>
      <c r="D2755">
        <v>1.32482</v>
      </c>
      <c r="E2755">
        <v>1.29751</v>
      </c>
      <c r="F2755">
        <v>1.31514293515871</v>
      </c>
      <c r="G2755">
        <v>0.0115679358747612</v>
      </c>
      <c r="H2755" t="s">
        <v>10</v>
      </c>
      <c r="I2755">
        <v>0.0046717590930474</v>
      </c>
      <c r="J2755">
        <v>0.00443758047885523</v>
      </c>
    </row>
    <row r="2756" spans="1:10">
      <c r="A2756">
        <v>1.32459</v>
      </c>
      <c r="B2756">
        <v>1.32638</v>
      </c>
      <c r="C2756">
        <v>1.32109</v>
      </c>
      <c r="D2756">
        <v>1.3255</v>
      </c>
      <c r="E2756">
        <v>1.29751</v>
      </c>
      <c r="F2756">
        <v>1.31612932228645</v>
      </c>
      <c r="G2756">
        <v>0.0112540390810231</v>
      </c>
      <c r="H2756" t="s">
        <v>10</v>
      </c>
      <c r="I2756">
        <v>0.00468227180898762</v>
      </c>
      <c r="J2756">
        <v>0.00472432267274847</v>
      </c>
    </row>
    <row r="2757" spans="1:10">
      <c r="A2757">
        <v>1.32529</v>
      </c>
      <c r="B2757">
        <v>1.33779</v>
      </c>
      <c r="C2757">
        <v>1.32318</v>
      </c>
      <c r="D2757">
        <v>1.33739</v>
      </c>
      <c r="E2757">
        <v>1.29751</v>
      </c>
      <c r="F2757">
        <v>1.31815414873536</v>
      </c>
      <c r="G2757">
        <v>0.0114218371269719</v>
      </c>
      <c r="H2757" t="s">
        <v>10</v>
      </c>
      <c r="I2757">
        <v>0.00491454341343762</v>
      </c>
      <c r="J2757">
        <v>0.00584362983123765</v>
      </c>
    </row>
    <row r="2758" spans="1:10">
      <c r="A2758">
        <v>1.33731</v>
      </c>
      <c r="B2758">
        <v>1.34857</v>
      </c>
      <c r="C2758">
        <v>1.33568</v>
      </c>
      <c r="D2758">
        <v>1.34461</v>
      </c>
      <c r="E2758">
        <v>1.29751</v>
      </c>
      <c r="F2758">
        <v>1.32067375361771</v>
      </c>
      <c r="G2758">
        <v>0.0114952452706234</v>
      </c>
      <c r="H2758" t="s">
        <v>10</v>
      </c>
      <c r="I2758">
        <v>0.0053776227763478</v>
      </c>
      <c r="J2758">
        <v>0.0072299402279885</v>
      </c>
    </row>
    <row r="2759" spans="1:10">
      <c r="A2759">
        <v>1.34612</v>
      </c>
      <c r="B2759">
        <v>1.34787</v>
      </c>
      <c r="C2759">
        <v>1.34557</v>
      </c>
      <c r="D2759">
        <v>1.34674</v>
      </c>
      <c r="E2759">
        <v>1.29751</v>
      </c>
      <c r="F2759">
        <v>1.32315625327317</v>
      </c>
      <c r="G2759">
        <v>0.0110834830070922</v>
      </c>
      <c r="H2759" t="s">
        <v>10</v>
      </c>
      <c r="I2759">
        <v>0.00598281880125971</v>
      </c>
      <c r="J2759">
        <v>0.00840360290090735</v>
      </c>
    </row>
    <row r="2760" spans="1:10">
      <c r="A2760">
        <v>1.34663</v>
      </c>
      <c r="B2760">
        <v>1.34676</v>
      </c>
      <c r="C2760">
        <v>1.33658</v>
      </c>
      <c r="D2760">
        <v>1.34073</v>
      </c>
      <c r="E2760">
        <v>1.29751</v>
      </c>
      <c r="F2760">
        <v>1.32482994343763</v>
      </c>
      <c r="G2760">
        <v>0.0110383088567376</v>
      </c>
      <c r="H2760" t="s">
        <v>10</v>
      </c>
      <c r="I2760">
        <v>0.0065358433268582</v>
      </c>
      <c r="J2760">
        <v>0.00874794142925217</v>
      </c>
    </row>
    <row r="2761" spans="1:10">
      <c r="A2761">
        <v>1.34102</v>
      </c>
      <c r="B2761">
        <v>1.34795</v>
      </c>
      <c r="C2761">
        <v>1.33901</v>
      </c>
      <c r="D2761">
        <v>1.34781</v>
      </c>
      <c r="E2761">
        <v>1.29751</v>
      </c>
      <c r="F2761">
        <v>1.32701852025309</v>
      </c>
      <c r="G2761">
        <v>0.0109333934139007</v>
      </c>
      <c r="H2761" t="s">
        <v>10</v>
      </c>
      <c r="I2761">
        <v>0.00712523806390557</v>
      </c>
      <c r="J2761">
        <v>0.00948281701209508</v>
      </c>
    </row>
    <row r="2762" spans="1:10">
      <c r="A2762">
        <v>1.34778</v>
      </c>
      <c r="B2762">
        <v>1.34853</v>
      </c>
      <c r="C2762">
        <v>1.33147</v>
      </c>
      <c r="D2762">
        <v>1.33238</v>
      </c>
      <c r="E2762">
        <v>1.29751</v>
      </c>
      <c r="F2762">
        <v>1.32752913737184</v>
      </c>
      <c r="G2762">
        <v>0.0112397237432056</v>
      </c>
      <c r="H2762" t="s">
        <v>10</v>
      </c>
      <c r="I2762">
        <v>0.00744411540182459</v>
      </c>
      <c r="J2762">
        <v>0.00871962475350063</v>
      </c>
    </row>
    <row r="2763" spans="1:10">
      <c r="A2763">
        <v>1.33269</v>
      </c>
      <c r="B2763">
        <v>1.33556</v>
      </c>
      <c r="C2763">
        <v>1.3282</v>
      </c>
      <c r="D2763">
        <v>1.33263</v>
      </c>
      <c r="E2763">
        <v>1.29751</v>
      </c>
      <c r="F2763">
        <v>1.32801493381262</v>
      </c>
      <c r="G2763">
        <v>0.0110457375560454</v>
      </c>
      <c r="H2763" t="s">
        <v>10</v>
      </c>
      <c r="I2763">
        <v>0.00756374355698746</v>
      </c>
      <c r="J2763">
        <v>0.00804225617763898</v>
      </c>
    </row>
    <row r="2764" spans="1:10">
      <c r="A2764">
        <v>1.33206</v>
      </c>
      <c r="B2764">
        <v>1.33326</v>
      </c>
      <c r="C2764">
        <v>1.31864</v>
      </c>
      <c r="D2764">
        <v>1.32003</v>
      </c>
      <c r="E2764">
        <v>1.29751</v>
      </c>
      <c r="F2764">
        <v>1.3272544639257</v>
      </c>
      <c r="G2764">
        <v>0.0112244506782431</v>
      </c>
      <c r="H2764" t="s">
        <v>10</v>
      </c>
      <c r="I2764">
        <v>0.00733395013634714</v>
      </c>
      <c r="J2764">
        <v>0.00641477645378585</v>
      </c>
    </row>
    <row r="2765" spans="1:10">
      <c r="A2765">
        <v>1.31895</v>
      </c>
      <c r="B2765">
        <v>1.32049</v>
      </c>
      <c r="C2765">
        <v>1.3182</v>
      </c>
      <c r="D2765">
        <v>1.31851</v>
      </c>
      <c r="E2765">
        <v>1.29751</v>
      </c>
      <c r="F2765">
        <v>1.32642165783754</v>
      </c>
      <c r="G2765">
        <v>0.0107777281443309</v>
      </c>
      <c r="H2765" t="s">
        <v>10</v>
      </c>
      <c r="I2765">
        <v>0.00685622592412272</v>
      </c>
      <c r="J2765">
        <v>0.00494532907522504</v>
      </c>
    </row>
    <row r="2766" spans="1:10">
      <c r="A2766">
        <v>1.31875</v>
      </c>
      <c r="B2766">
        <v>1.32386</v>
      </c>
      <c r="C2766">
        <v>1.31597</v>
      </c>
      <c r="D2766">
        <v>1.3223</v>
      </c>
      <c r="E2766">
        <v>1.29751</v>
      </c>
      <c r="F2766">
        <v>1.32602911899587</v>
      </c>
      <c r="G2766">
        <v>0.0106333417371144</v>
      </c>
      <c r="H2766" t="s">
        <v>10</v>
      </c>
      <c r="I2766">
        <v>0.00629298709827189</v>
      </c>
      <c r="J2766">
        <v>0.00404003179486855</v>
      </c>
    </row>
    <row r="2767" spans="1:10">
      <c r="A2767">
        <v>1.32232</v>
      </c>
      <c r="B2767">
        <v>1.32256</v>
      </c>
      <c r="C2767">
        <v>1.31032</v>
      </c>
      <c r="D2767">
        <v>1.31194</v>
      </c>
      <c r="E2767">
        <v>1.29751</v>
      </c>
      <c r="F2767">
        <v>1.32468729813912</v>
      </c>
      <c r="G2767">
        <v>0.0107136746502586</v>
      </c>
      <c r="H2767" t="s">
        <v>10</v>
      </c>
      <c r="I2767">
        <v>0.00552604453942742</v>
      </c>
      <c r="J2767">
        <v>0.00245827430404954</v>
      </c>
    </row>
    <row r="2768" spans="1:10">
      <c r="A2768">
        <v>1.31179</v>
      </c>
      <c r="B2768">
        <v>1.31638</v>
      </c>
      <c r="C2768">
        <v>1.30959</v>
      </c>
      <c r="D2768">
        <v>1.31406</v>
      </c>
      <c r="E2768">
        <v>1.29751</v>
      </c>
      <c r="F2768">
        <v>1.32367517450682</v>
      </c>
      <c r="G2768">
        <v>0.0105174909177457</v>
      </c>
      <c r="H2768" t="s">
        <v>10</v>
      </c>
      <c r="I2768">
        <v>0.00469285721190091</v>
      </c>
      <c r="J2768">
        <v>0.00136010790179486</v>
      </c>
    </row>
    <row r="2769" spans="1:10">
      <c r="A2769">
        <v>1.31403</v>
      </c>
      <c r="B2769">
        <v>1.3291</v>
      </c>
      <c r="C2769">
        <v>1.3135</v>
      </c>
      <c r="D2769">
        <v>1.32712</v>
      </c>
      <c r="E2769">
        <v>1.29751</v>
      </c>
      <c r="F2769">
        <v>1.32400325312522</v>
      </c>
      <c r="G2769">
        <v>0.0107716163718584</v>
      </c>
      <c r="H2769" t="s">
        <v>10</v>
      </c>
      <c r="I2769">
        <v>0.00405949470473599</v>
      </c>
      <c r="J2769">
        <v>0.00152604467607631</v>
      </c>
    </row>
    <row r="2770" spans="1:10">
      <c r="A2770">
        <v>1.32663</v>
      </c>
      <c r="B2770">
        <v>1.32717</v>
      </c>
      <c r="C2770">
        <v>1.30974</v>
      </c>
      <c r="D2770">
        <v>1.31227</v>
      </c>
      <c r="E2770">
        <v>1.29751</v>
      </c>
      <c r="F2770">
        <v>1.32288580044663</v>
      </c>
      <c r="G2770">
        <v>0.0111045355532655</v>
      </c>
      <c r="H2770" t="s">
        <v>10</v>
      </c>
      <c r="I2770">
        <v>0.00333840494642459</v>
      </c>
      <c r="J2770" s="1">
        <v>0.00045404591317899</v>
      </c>
    </row>
    <row r="2771" spans="1:10">
      <c r="A2771">
        <v>1.30991</v>
      </c>
      <c r="B2771">
        <v>1.31245</v>
      </c>
      <c r="C2771">
        <v>1.30991</v>
      </c>
      <c r="D2771">
        <v>1.3122</v>
      </c>
      <c r="E2771">
        <v>1.30959</v>
      </c>
      <c r="F2771">
        <v>1.32186810516599</v>
      </c>
      <c r="G2771">
        <v>0.0106763087756022</v>
      </c>
      <c r="H2771" t="s">
        <v>10</v>
      </c>
      <c r="I2771">
        <v>0.00259140445404925</v>
      </c>
      <c r="J2771" s="1">
        <v>-0.000396597515452068</v>
      </c>
    </row>
    <row r="2772" spans="1:10">
      <c r="A2772">
        <v>1.31188</v>
      </c>
      <c r="B2772">
        <v>1.31724</v>
      </c>
      <c r="C2772">
        <v>1.30788</v>
      </c>
      <c r="D2772">
        <v>1.31696</v>
      </c>
      <c r="E2772">
        <v>1.30788</v>
      </c>
      <c r="F2772">
        <v>1.32140066657876</v>
      </c>
      <c r="G2772">
        <v>0.0106104933368221</v>
      </c>
      <c r="H2772" t="s">
        <v>10</v>
      </c>
      <c r="I2772">
        <v>0.00193735930071214</v>
      </c>
      <c r="J2772" s="1">
        <v>-0.000678821312636301</v>
      </c>
    </row>
    <row r="2773" spans="1:10">
      <c r="A2773">
        <v>1.31671</v>
      </c>
      <c r="B2773">
        <v>1.31902</v>
      </c>
      <c r="C2773">
        <v>1.30518</v>
      </c>
      <c r="D2773">
        <v>1.30788</v>
      </c>
      <c r="E2773">
        <v>1.30518</v>
      </c>
      <c r="F2773">
        <v>1.32011298404745</v>
      </c>
      <c r="G2773">
        <v>0.010771968669981</v>
      </c>
      <c r="H2773" t="s">
        <v>10</v>
      </c>
      <c r="I2773">
        <v>0.0012265811501364</v>
      </c>
      <c r="J2773">
        <v>-0.00161653145216655</v>
      </c>
    </row>
    <row r="2774" spans="1:10">
      <c r="A2774">
        <v>1.30792</v>
      </c>
      <c r="B2774">
        <v>1.309</v>
      </c>
      <c r="C2774">
        <v>1.30108</v>
      </c>
      <c r="D2774">
        <v>1.30204</v>
      </c>
      <c r="E2774">
        <v>1.30108</v>
      </c>
      <c r="F2774">
        <v>1.3183917474715</v>
      </c>
      <c r="G2774">
        <v>0.010629370236482</v>
      </c>
      <c r="H2774" t="s">
        <v>10</v>
      </c>
      <c r="I2774" s="1">
        <v>0.000421534605423843</v>
      </c>
      <c r="J2774">
        <v>-0.0027986515734264</v>
      </c>
    </row>
    <row r="2775" spans="1:10">
      <c r="A2775">
        <v>1.30185</v>
      </c>
      <c r="B2775">
        <v>1.31176</v>
      </c>
      <c r="C2775">
        <v>1.30035</v>
      </c>
      <c r="D2775">
        <v>1.30765</v>
      </c>
      <c r="E2775">
        <v>1.30035</v>
      </c>
      <c r="F2775">
        <v>1.31736872390278</v>
      </c>
      <c r="G2775">
        <v>0.0106684017246579</v>
      </c>
      <c r="H2775" t="s">
        <v>10</v>
      </c>
      <c r="I2775" s="1">
        <v>-0.000311852161430376</v>
      </c>
      <c r="J2775">
        <v>-0.00324539922884725</v>
      </c>
    </row>
    <row r="2776" spans="1:10">
      <c r="A2776">
        <v>1.30732</v>
      </c>
      <c r="B2776">
        <v>1.31869</v>
      </c>
      <c r="C2776">
        <v>1.30486</v>
      </c>
      <c r="D2776">
        <v>1.31732</v>
      </c>
      <c r="E2776">
        <v>1.30035</v>
      </c>
      <c r="F2776">
        <v>1.31736408353109</v>
      </c>
      <c r="G2776">
        <v>0.010826481638425</v>
      </c>
      <c r="H2776" t="s">
        <v>10</v>
      </c>
      <c r="I2776" s="1">
        <v>-0.000806888645184594</v>
      </c>
      <c r="J2776">
        <v>-0.00278703458020146</v>
      </c>
    </row>
    <row r="2777" spans="1:10">
      <c r="A2777">
        <v>1.31743</v>
      </c>
      <c r="B2777">
        <v>1.31867</v>
      </c>
      <c r="C2777">
        <v>1.31719</v>
      </c>
      <c r="D2777">
        <v>1.3176</v>
      </c>
      <c r="E2777">
        <v>1.30035</v>
      </c>
      <c r="F2777">
        <v>1.31738655176622</v>
      </c>
      <c r="G2777">
        <v>0.0103591575565037</v>
      </c>
      <c r="H2777" t="s">
        <v>10</v>
      </c>
      <c r="I2777">
        <v>-0.00112027485971025</v>
      </c>
      <c r="J2777">
        <v>-0.00237381971781291</v>
      </c>
    </row>
    <row r="2778" spans="1:10">
      <c r="A2778">
        <v>1.31734</v>
      </c>
      <c r="B2778">
        <v>1.32628</v>
      </c>
      <c r="C2778">
        <v>1.31417</v>
      </c>
      <c r="D2778">
        <v>1.32292</v>
      </c>
      <c r="E2778">
        <v>1.30035</v>
      </c>
      <c r="F2778">
        <v>1.31791354683611</v>
      </c>
      <c r="G2778">
        <v>0.0104466996786785</v>
      </c>
      <c r="H2778" t="s">
        <v>10</v>
      </c>
      <c r="I2778">
        <v>-0.00121594715553133</v>
      </c>
      <c r="J2778">
        <v>-0.00159863633881562</v>
      </c>
    </row>
    <row r="2779" spans="1:10">
      <c r="A2779">
        <v>1.32291</v>
      </c>
      <c r="B2779">
        <v>1.32516</v>
      </c>
      <c r="C2779">
        <v>1.3172</v>
      </c>
      <c r="D2779">
        <v>1.3238</v>
      </c>
      <c r="E2779">
        <v>1.30035</v>
      </c>
      <c r="F2779">
        <v>1.31847416142314</v>
      </c>
      <c r="G2779">
        <v>0.0103223646947446</v>
      </c>
      <c r="H2779" t="s">
        <v>10</v>
      </c>
      <c r="I2779">
        <v>-0.0011533340095218</v>
      </c>
      <c r="J2779" s="1">
        <v>-0.00090288142548367</v>
      </c>
    </row>
    <row r="2780" spans="1:10">
      <c r="A2780">
        <v>1.32431</v>
      </c>
      <c r="B2780">
        <v>1.32844</v>
      </c>
      <c r="C2780">
        <v>1.31788</v>
      </c>
      <c r="D2780">
        <v>1.32173</v>
      </c>
      <c r="E2780">
        <v>1.30035</v>
      </c>
      <c r="F2780">
        <v>1.31878424128761</v>
      </c>
      <c r="G2780">
        <v>0.0103342464600074</v>
      </c>
      <c r="H2780" t="s">
        <v>10</v>
      </c>
      <c r="I2780">
        <v>-0.00102518985917098</v>
      </c>
      <c r="J2780" s="1">
        <v>-0.000512613257767746</v>
      </c>
    </row>
    <row r="2781" spans="1:10">
      <c r="A2781">
        <v>1.32189</v>
      </c>
      <c r="B2781">
        <v>1.32544</v>
      </c>
      <c r="C2781">
        <v>1.3135</v>
      </c>
      <c r="D2781">
        <v>1.32044</v>
      </c>
      <c r="E2781">
        <v>1.30035</v>
      </c>
      <c r="F2781">
        <v>1.31894193259355</v>
      </c>
      <c r="G2781">
        <v>0.010414534137007</v>
      </c>
      <c r="H2781" t="s">
        <v>10</v>
      </c>
      <c r="I2781" s="1">
        <v>-0.000880934254472706</v>
      </c>
      <c r="J2781" s="1">
        <v>-0.000303911835679571</v>
      </c>
    </row>
    <row r="2782" spans="1:10">
      <c r="A2782">
        <v>1.32043</v>
      </c>
      <c r="B2782">
        <v>1.32919</v>
      </c>
      <c r="C2782">
        <v>1.31907</v>
      </c>
      <c r="D2782">
        <v>1.32684</v>
      </c>
      <c r="E2782">
        <v>1.30035</v>
      </c>
      <c r="F2782">
        <v>1.3196941294894</v>
      </c>
      <c r="G2782">
        <v>0.0103998074301567</v>
      </c>
      <c r="H2782" t="s">
        <v>10</v>
      </c>
      <c r="I2782" s="1">
        <v>-0.000630026330020638</v>
      </c>
      <c r="J2782" s="1">
        <v>0.000373605367787632</v>
      </c>
    </row>
    <row r="2783" spans="1:10">
      <c r="A2783">
        <v>1.3269</v>
      </c>
      <c r="B2783">
        <v>1.32839</v>
      </c>
      <c r="C2783">
        <v>1.32651</v>
      </c>
      <c r="D2783">
        <v>1.32823</v>
      </c>
      <c r="E2783">
        <v>1.30035</v>
      </c>
      <c r="F2783">
        <v>1.32050706953803</v>
      </c>
      <c r="G2783">
        <v>0.00997381705864886</v>
      </c>
      <c r="H2783" t="s">
        <v>10</v>
      </c>
      <c r="I2783" s="1">
        <v>-0.000301811210127231</v>
      </c>
      <c r="J2783">
        <v>0.00101104926944639</v>
      </c>
    </row>
    <row r="2784" spans="1:10">
      <c r="A2784">
        <v>1.32793</v>
      </c>
      <c r="B2784">
        <v>1.33674</v>
      </c>
      <c r="C2784">
        <v>1.3192</v>
      </c>
      <c r="D2784">
        <v>1.33566</v>
      </c>
      <c r="E2784">
        <v>1.30035</v>
      </c>
      <c r="F2784">
        <v>1.3219502057725</v>
      </c>
      <c r="G2784">
        <v>0.0103521262057164</v>
      </c>
      <c r="H2784" t="s">
        <v>10</v>
      </c>
      <c r="I2784" s="1">
        <v>0.000176882182584316</v>
      </c>
      <c r="J2784">
        <v>0.00209165575343051</v>
      </c>
    </row>
    <row r="2785" spans="1:10">
      <c r="A2785">
        <v>1.33566</v>
      </c>
      <c r="B2785">
        <v>1.33846</v>
      </c>
      <c r="C2785">
        <v>1.33121</v>
      </c>
      <c r="D2785">
        <v>1.33288</v>
      </c>
      <c r="E2785">
        <v>1.30035</v>
      </c>
      <c r="F2785">
        <v>1.32299113855607</v>
      </c>
      <c r="G2785">
        <v>0.0101970198954306</v>
      </c>
      <c r="H2785" t="s">
        <v>10</v>
      </c>
      <c r="I2785" s="1">
        <v>0.000680042116173444</v>
      </c>
      <c r="J2785">
        <v>0.00269268185052995</v>
      </c>
    </row>
    <row r="2786" spans="1:10">
      <c r="A2786">
        <v>1.33311</v>
      </c>
      <c r="B2786">
        <v>1.33727</v>
      </c>
      <c r="C2786">
        <v>1.32772</v>
      </c>
      <c r="D2786">
        <v>1.33254</v>
      </c>
      <c r="E2786">
        <v>1.30035</v>
      </c>
      <c r="F2786">
        <v>1.32390055393168</v>
      </c>
      <c r="G2786">
        <v>0.010164668900659</v>
      </c>
      <c r="H2786" t="s">
        <v>10</v>
      </c>
      <c r="I2786">
        <v>0.00116518627347223</v>
      </c>
      <c r="J2786">
        <v>0.00310576290266739</v>
      </c>
    </row>
    <row r="2787" spans="1:10">
      <c r="A2787">
        <v>1.33251</v>
      </c>
      <c r="B2787">
        <v>1.33449</v>
      </c>
      <c r="C2787">
        <v>1.32524</v>
      </c>
      <c r="D2787">
        <v>1.33138</v>
      </c>
      <c r="E2787">
        <v>1.30035</v>
      </c>
      <c r="F2787">
        <v>1.32461288212867</v>
      </c>
      <c r="G2787">
        <v>0.0101189354556261</v>
      </c>
      <c r="H2787" t="s">
        <v>10</v>
      </c>
      <c r="I2787">
        <v>0.00159244361511019</v>
      </c>
      <c r="J2787">
        <v>0.00330147298166205</v>
      </c>
    </row>
    <row r="2788" spans="1:10">
      <c r="A2788">
        <v>1.33136</v>
      </c>
      <c r="B2788">
        <v>1.33748</v>
      </c>
      <c r="C2788">
        <v>1.33095</v>
      </c>
      <c r="D2788">
        <v>1.33405</v>
      </c>
      <c r="E2788">
        <v>1.30035</v>
      </c>
      <c r="F2788">
        <v>1.32551165525927</v>
      </c>
      <c r="G2788">
        <v>0.0099394886828448</v>
      </c>
      <c r="H2788" t="s">
        <v>10</v>
      </c>
      <c r="I2788">
        <v>0.00199998987576918</v>
      </c>
      <c r="J2788">
        <v>0.00363017491840511</v>
      </c>
    </row>
    <row r="2789" spans="1:10">
      <c r="A2789">
        <v>1.33584</v>
      </c>
      <c r="B2789">
        <v>1.3376</v>
      </c>
      <c r="C2789">
        <v>1.33556</v>
      </c>
      <c r="D2789">
        <v>1.33565</v>
      </c>
      <c r="E2789">
        <v>1.30035</v>
      </c>
      <c r="F2789">
        <v>1.32647721190124</v>
      </c>
      <c r="G2789">
        <v>0.00962001424870256</v>
      </c>
      <c r="H2789" t="s">
        <v>10</v>
      </c>
      <c r="I2789">
        <v>0.00239478604835949</v>
      </c>
      <c r="J2789">
        <v>0.00397397073872074</v>
      </c>
    </row>
    <row r="2790" spans="1:10">
      <c r="A2790">
        <v>1.33527</v>
      </c>
      <c r="B2790">
        <v>1.33803</v>
      </c>
      <c r="C2790">
        <v>1.32777</v>
      </c>
      <c r="D2790">
        <v>1.33296</v>
      </c>
      <c r="E2790">
        <v>1.30035</v>
      </c>
      <c r="F2790">
        <v>1.3270946202916</v>
      </c>
      <c r="G2790">
        <v>0.00965201353626744</v>
      </c>
      <c r="H2790" t="s">
        <v>10</v>
      </c>
      <c r="I2790">
        <v>0.00271251926428466</v>
      </c>
      <c r="J2790">
        <v>0.00398345212798534</v>
      </c>
    </row>
    <row r="2791" spans="1:10">
      <c r="A2791">
        <v>1.33315</v>
      </c>
      <c r="B2791">
        <v>1.33671</v>
      </c>
      <c r="C2791">
        <v>1.32131</v>
      </c>
      <c r="D2791">
        <v>1.32225</v>
      </c>
      <c r="E2791">
        <v>1.30035</v>
      </c>
      <c r="F2791">
        <v>1.32663322788288</v>
      </c>
      <c r="G2791">
        <v>0.00993941285945407</v>
      </c>
      <c r="H2791" t="s">
        <v>10</v>
      </c>
      <c r="I2791">
        <v>0.0027882406367603</v>
      </c>
      <c r="J2791">
        <v>0.00309112612666284</v>
      </c>
    </row>
    <row r="2792" spans="1:10">
      <c r="A2792">
        <v>1.32227</v>
      </c>
      <c r="B2792">
        <v>1.32327</v>
      </c>
      <c r="C2792">
        <v>1.31073</v>
      </c>
      <c r="D2792">
        <v>1.31435</v>
      </c>
      <c r="E2792">
        <v>1.30035</v>
      </c>
      <c r="F2792">
        <v>1.32546339665593</v>
      </c>
      <c r="G2792">
        <v>0.0100694422164813</v>
      </c>
      <c r="H2792" t="s">
        <v>10</v>
      </c>
      <c r="I2792">
        <v>0.00257590938438733</v>
      </c>
      <c r="J2792">
        <v>0.00172658437489547</v>
      </c>
    </row>
    <row r="2793" spans="1:10">
      <c r="A2793">
        <v>1.31442</v>
      </c>
      <c r="B2793">
        <v>1.31642</v>
      </c>
      <c r="C2793">
        <v>1.30353</v>
      </c>
      <c r="D2793">
        <v>1.30622</v>
      </c>
      <c r="E2793">
        <v>1.30035</v>
      </c>
      <c r="F2793">
        <v>1.32363069221251</v>
      </c>
      <c r="G2793">
        <v>0.0102104701056572</v>
      </c>
      <c r="H2793" t="s">
        <v>10</v>
      </c>
      <c r="I2793">
        <v>0.00205858266212679</v>
      </c>
      <c r="J2793" s="1">
        <v>-1.07242269153928e-5</v>
      </c>
    </row>
    <row r="2794" spans="1:10">
      <c r="A2794">
        <v>1.3064</v>
      </c>
      <c r="B2794">
        <v>1.31098</v>
      </c>
      <c r="C2794">
        <v>1.30503</v>
      </c>
      <c r="D2794">
        <v>1.30964</v>
      </c>
      <c r="E2794">
        <v>1.30035</v>
      </c>
      <c r="F2794">
        <v>1.32229824533513</v>
      </c>
      <c r="G2794">
        <v>0.00999744660037443</v>
      </c>
      <c r="H2794" t="s">
        <v>10</v>
      </c>
      <c r="I2794">
        <v>0.00142708198597631</v>
      </c>
      <c r="J2794">
        <v>-0.0010989207186256</v>
      </c>
    </row>
    <row r="2795" spans="1:10">
      <c r="A2795">
        <v>1.30985</v>
      </c>
      <c r="B2795">
        <v>1.31039</v>
      </c>
      <c r="C2795">
        <v>1.30661</v>
      </c>
      <c r="D2795">
        <v>1.30851</v>
      </c>
      <c r="E2795">
        <v>1.30353</v>
      </c>
      <c r="F2795">
        <v>1.32098507911274</v>
      </c>
      <c r="G2795">
        <v>0.0096865742703557</v>
      </c>
      <c r="H2795" t="s">
        <v>10</v>
      </c>
      <c r="I2795" s="1">
        <v>0.000735842497850358</v>
      </c>
      <c r="J2795">
        <v>-0.00202911545465345</v>
      </c>
    </row>
    <row r="2796" spans="1:10">
      <c r="A2796">
        <v>1.30835</v>
      </c>
      <c r="B2796">
        <v>1.31334</v>
      </c>
      <c r="C2796">
        <v>1.30337</v>
      </c>
      <c r="D2796">
        <v>1.31086</v>
      </c>
      <c r="E2796">
        <v>1.30337</v>
      </c>
      <c r="F2796">
        <v>1.3200207858639</v>
      </c>
      <c r="G2796">
        <v>0.00970074555683792</v>
      </c>
      <c r="H2796" t="s">
        <v>10</v>
      </c>
      <c r="I2796" s="1">
        <v>7.9211539492574e-5</v>
      </c>
      <c r="J2796">
        <v>-0.00254731229393856</v>
      </c>
    </row>
    <row r="2797" spans="1:10">
      <c r="A2797">
        <v>1.31109</v>
      </c>
      <c r="B2797">
        <v>1.3144</v>
      </c>
      <c r="C2797">
        <v>1.30538</v>
      </c>
      <c r="D2797">
        <v>1.30721</v>
      </c>
      <c r="E2797">
        <v>1.30337</v>
      </c>
      <c r="F2797">
        <v>1.31880071101972</v>
      </c>
      <c r="G2797">
        <v>0.00966670827899602</v>
      </c>
      <c r="H2797" t="s">
        <v>10</v>
      </c>
      <c r="I2797" s="1">
        <v>-0.00057971994037179</v>
      </c>
      <c r="J2797">
        <v>-0.00321544585982924</v>
      </c>
    </row>
    <row r="2798" spans="1:10">
      <c r="A2798">
        <v>1.30719</v>
      </c>
      <c r="B2798">
        <v>1.31562</v>
      </c>
      <c r="C2798">
        <v>1.3066</v>
      </c>
      <c r="D2798">
        <v>1.31182</v>
      </c>
      <c r="E2798">
        <v>1.30337</v>
      </c>
      <c r="F2798">
        <v>1.31813588139879</v>
      </c>
      <c r="G2798">
        <v>0.00963437286504622</v>
      </c>
      <c r="H2798" t="s">
        <v>10</v>
      </c>
      <c r="I2798">
        <v>-0.00113067990898157</v>
      </c>
      <c r="J2798">
        <v>-0.00333451978342069</v>
      </c>
    </row>
    <row r="2799" spans="1:10">
      <c r="A2799">
        <v>1.31175</v>
      </c>
      <c r="B2799">
        <v>1.32123</v>
      </c>
      <c r="C2799">
        <v>1.3102</v>
      </c>
      <c r="D2799">
        <v>1.31884</v>
      </c>
      <c r="E2799">
        <v>1.30337</v>
      </c>
      <c r="F2799">
        <v>1.31820294031319</v>
      </c>
      <c r="G2799">
        <v>0.00970415422179391</v>
      </c>
      <c r="H2799" t="s">
        <v>10</v>
      </c>
      <c r="I2799">
        <v>-0.00147050614589447</v>
      </c>
      <c r="J2799">
        <v>-0.00282981109354607</v>
      </c>
    </row>
    <row r="2800" spans="1:10">
      <c r="A2800">
        <v>1.31893</v>
      </c>
      <c r="B2800">
        <v>1.32011</v>
      </c>
      <c r="C2800">
        <v>1.30692</v>
      </c>
      <c r="D2800">
        <v>1.30755</v>
      </c>
      <c r="E2800">
        <v>1.30337</v>
      </c>
      <c r="F2800">
        <v>1.31718837456908</v>
      </c>
      <c r="G2800">
        <v>0.0098784465107042</v>
      </c>
      <c r="H2800" t="s">
        <v>10</v>
      </c>
      <c r="I2800">
        <v>-0.00183695737241069</v>
      </c>
      <c r="J2800">
        <v>-0.00330276227847559</v>
      </c>
    </row>
    <row r="2801" spans="1:10">
      <c r="A2801">
        <v>1.30632</v>
      </c>
      <c r="B2801">
        <v>1.30748</v>
      </c>
      <c r="C2801">
        <v>1.30407</v>
      </c>
      <c r="D2801">
        <v>1.30432</v>
      </c>
      <c r="E2801">
        <v>1.30337</v>
      </c>
      <c r="F2801">
        <v>1.31596281508631</v>
      </c>
      <c r="G2801">
        <v>0.00955852418516899</v>
      </c>
      <c r="H2801" t="s">
        <v>10</v>
      </c>
      <c r="I2801">
        <v>-0.00224823261387535</v>
      </c>
      <c r="J2801">
        <v>-0.00389333357973398</v>
      </c>
    </row>
    <row r="2802" spans="1:10">
      <c r="A2802">
        <v>1.30508</v>
      </c>
      <c r="B2802">
        <v>1.31465</v>
      </c>
      <c r="C2802">
        <v>1.29958</v>
      </c>
      <c r="D2802">
        <v>1.31257</v>
      </c>
      <c r="E2802">
        <v>1.29958</v>
      </c>
      <c r="F2802">
        <v>1.31563968983999</v>
      </c>
      <c r="G2802">
        <v>0.00983409797591055</v>
      </c>
      <c r="H2802" t="s">
        <v>10</v>
      </c>
      <c r="I2802">
        <v>-0.00252929484324488</v>
      </c>
      <c r="J2802">
        <v>-0.00365354376072302</v>
      </c>
    </row>
    <row r="2803" spans="1:10">
      <c r="A2803">
        <v>1.31274</v>
      </c>
      <c r="B2803">
        <v>1.31692</v>
      </c>
      <c r="C2803">
        <v>1.30902</v>
      </c>
      <c r="D2803">
        <v>1.31348</v>
      </c>
      <c r="E2803">
        <v>1.29958</v>
      </c>
      <c r="F2803">
        <v>1.31543400509333</v>
      </c>
      <c r="G2803">
        <v>0.00973739307711502</v>
      </c>
      <c r="H2803" t="s">
        <v>10</v>
      </c>
      <c r="I2803">
        <v>-0.00269372503969159</v>
      </c>
      <c r="J2803">
        <v>-0.00335144582547841</v>
      </c>
    </row>
    <row r="2804" spans="1:10">
      <c r="A2804">
        <v>1.31357</v>
      </c>
      <c r="B2804">
        <v>1.31403</v>
      </c>
      <c r="C2804">
        <v>1.30572</v>
      </c>
      <c r="D2804">
        <v>1.3117</v>
      </c>
      <c r="E2804">
        <v>1.29958</v>
      </c>
      <c r="F2804">
        <v>1.31507838556063</v>
      </c>
      <c r="G2804">
        <v>0.00966602342325927</v>
      </c>
      <c r="H2804" t="s">
        <v>10</v>
      </c>
      <c r="I2804">
        <v>-0.00279869215098329</v>
      </c>
      <c r="J2804">
        <v>-0.00321856059615011</v>
      </c>
    </row>
    <row r="2805" spans="1:10">
      <c r="A2805">
        <v>1.31165</v>
      </c>
      <c r="B2805">
        <v>1.31608</v>
      </c>
      <c r="C2805">
        <v>1.30699</v>
      </c>
      <c r="D2805">
        <v>1.3143</v>
      </c>
      <c r="E2805">
        <v>1.29958</v>
      </c>
      <c r="F2805">
        <v>1.31500425360247</v>
      </c>
      <c r="G2805">
        <v>0.0096372222520963</v>
      </c>
      <c r="H2805" t="s">
        <v>10</v>
      </c>
      <c r="I2805">
        <v>-0.00281302613605662</v>
      </c>
      <c r="J2805">
        <v>-0.00287036207634994</v>
      </c>
    </row>
    <row r="2806" spans="1:10">
      <c r="A2806">
        <v>1.31428</v>
      </c>
      <c r="B2806">
        <v>1.32263</v>
      </c>
      <c r="C2806">
        <v>1.31285</v>
      </c>
      <c r="D2806">
        <v>1.32159</v>
      </c>
      <c r="E2806">
        <v>1.29958</v>
      </c>
      <c r="F2806">
        <v>1.3156314675451</v>
      </c>
      <c r="G2806">
        <v>0.00964436113949148</v>
      </c>
      <c r="H2806" t="s">
        <v>10</v>
      </c>
      <c r="I2806">
        <v>-0.00264708247439992</v>
      </c>
      <c r="J2806">
        <v>-0.00198330782777311</v>
      </c>
    </row>
    <row r="2807" spans="1:10">
      <c r="A2807">
        <v>1.31817</v>
      </c>
      <c r="B2807">
        <v>1.32081</v>
      </c>
      <c r="C2807">
        <v>1.3181</v>
      </c>
      <c r="D2807">
        <v>1.32069</v>
      </c>
      <c r="E2807">
        <v>1.29958</v>
      </c>
      <c r="F2807">
        <v>1.3161132325408</v>
      </c>
      <c r="G2807">
        <v>0.0093366430825169</v>
      </c>
      <c r="H2807" t="s">
        <v>10</v>
      </c>
      <c r="I2807">
        <v>-0.00238516905523428</v>
      </c>
      <c r="J2807">
        <v>-0.00133751537857174</v>
      </c>
    </row>
    <row r="2808" spans="1:10">
      <c r="A2808">
        <v>1.32043</v>
      </c>
      <c r="B2808">
        <v>1.32101</v>
      </c>
      <c r="C2808">
        <v>1.31045</v>
      </c>
      <c r="D2808">
        <v>1.31486</v>
      </c>
      <c r="E2808">
        <v>1.29958</v>
      </c>
      <c r="F2808">
        <v>1.31599387706072</v>
      </c>
      <c r="G2808">
        <v>0.00939781092839106</v>
      </c>
      <c r="H2808" t="s">
        <v>10</v>
      </c>
      <c r="I2808">
        <v>-0.00216441154779652</v>
      </c>
      <c r="J2808">
        <v>-0.00128138151804546</v>
      </c>
    </row>
    <row r="2809" spans="1:10">
      <c r="A2809">
        <v>1.31489</v>
      </c>
      <c r="B2809">
        <v>1.32173</v>
      </c>
      <c r="C2809">
        <v>1.31447</v>
      </c>
      <c r="D2809">
        <v>1.31951</v>
      </c>
      <c r="E2809">
        <v>1.29958</v>
      </c>
      <c r="F2809">
        <v>1.31632874591208</v>
      </c>
      <c r="G2809">
        <v>0.00929092038197151</v>
      </c>
      <c r="H2809" t="s">
        <v>10</v>
      </c>
      <c r="I2809">
        <v>-0.00190190107591076</v>
      </c>
      <c r="J2809" s="1">
        <v>-0.00085185918836772</v>
      </c>
    </row>
    <row r="2810" spans="1:10">
      <c r="A2810">
        <v>1.31949</v>
      </c>
      <c r="B2810">
        <v>1.32359</v>
      </c>
      <c r="C2810">
        <v>1.31736</v>
      </c>
      <c r="D2810">
        <v>1.32306</v>
      </c>
      <c r="E2810">
        <v>1.29958</v>
      </c>
      <c r="F2810">
        <v>1.31696981772998</v>
      </c>
      <c r="G2810">
        <v>0.00913787436287293</v>
      </c>
      <c r="H2810" t="s">
        <v>10</v>
      </c>
      <c r="I2810">
        <v>-0.0015660088936074</v>
      </c>
      <c r="J2810" s="1">
        <v>-0.000222440164393988</v>
      </c>
    </row>
    <row r="2811" spans="1:10">
      <c r="A2811">
        <v>1.32306</v>
      </c>
      <c r="B2811">
        <v>1.32625</v>
      </c>
      <c r="C2811">
        <v>1.31765</v>
      </c>
      <c r="D2811">
        <v>1.31918</v>
      </c>
      <c r="E2811">
        <v>1.29958</v>
      </c>
      <c r="F2811">
        <v>1.3171803112795</v>
      </c>
      <c r="G2811">
        <v>0.00911098064472928</v>
      </c>
      <c r="H2811" t="s">
        <v>10</v>
      </c>
      <c r="I2811">
        <v>-0.00126006438294966</v>
      </c>
      <c r="J2811" s="1">
        <v>-3.62863403187141e-5</v>
      </c>
    </row>
    <row r="2812" spans="1:10">
      <c r="A2812">
        <v>1.31922</v>
      </c>
      <c r="B2812">
        <v>1.32698</v>
      </c>
      <c r="C2812">
        <v>1.3157</v>
      </c>
      <c r="D2812">
        <v>1.32535</v>
      </c>
      <c r="E2812">
        <v>1.29958</v>
      </c>
      <c r="F2812">
        <v>1.31795837687193</v>
      </c>
      <c r="G2812">
        <v>0.00921943161249282</v>
      </c>
      <c r="H2812" t="s">
        <v>10</v>
      </c>
      <c r="I2812" s="1">
        <v>-0.000887617921442311</v>
      </c>
      <c r="J2812" s="1">
        <v>0.000602167924587115</v>
      </c>
    </row>
    <row r="2813" spans="1:10">
      <c r="A2813">
        <v>1.32333</v>
      </c>
      <c r="B2813">
        <v>1.32467</v>
      </c>
      <c r="C2813">
        <v>1.32331</v>
      </c>
      <c r="D2813">
        <v>1.32392</v>
      </c>
      <c r="E2813">
        <v>1.29958</v>
      </c>
      <c r="F2813">
        <v>1.31852615050318</v>
      </c>
      <c r="G2813">
        <v>0.00886046003186818</v>
      </c>
      <c r="H2813" t="s">
        <v>10</v>
      </c>
      <c r="I2813" s="1">
        <v>-0.000513805338475309</v>
      </c>
      <c r="J2813" s="1">
        <v>0.000981444993392699</v>
      </c>
    </row>
    <row r="2814" spans="1:10">
      <c r="A2814">
        <v>1.32385</v>
      </c>
      <c r="B2814">
        <v>1.32663</v>
      </c>
      <c r="C2814">
        <v>1.32078</v>
      </c>
      <c r="D2814">
        <v>1.32387</v>
      </c>
      <c r="E2814">
        <v>1.29958</v>
      </c>
      <c r="F2814">
        <v>1.31903508855049</v>
      </c>
      <c r="G2814">
        <v>0.00870993703027477</v>
      </c>
      <c r="H2814" t="s">
        <v>10</v>
      </c>
      <c r="I2814" s="1">
        <v>-0.000158359024837895</v>
      </c>
      <c r="J2814">
        <v>0.00126342622971176</v>
      </c>
    </row>
    <row r="2815" spans="1:10">
      <c r="A2815">
        <v>1.32382</v>
      </c>
      <c r="B2815">
        <v>1.32828</v>
      </c>
      <c r="C2815">
        <v>1.32039</v>
      </c>
      <c r="D2815">
        <v>1.32379</v>
      </c>
      <c r="E2815">
        <v>1.29958</v>
      </c>
      <c r="F2815">
        <v>1.31948793725997</v>
      </c>
      <c r="G2815">
        <v>0.00866894017876102</v>
      </c>
      <c r="H2815" t="s">
        <v>10</v>
      </c>
      <c r="I2815" s="1">
        <v>0.000166027162863411</v>
      </c>
      <c r="J2815">
        <v>0.00146357191366863</v>
      </c>
    </row>
    <row r="2816" spans="1:10">
      <c r="A2816">
        <v>1.32379</v>
      </c>
      <c r="B2816">
        <v>1.32407</v>
      </c>
      <c r="C2816">
        <v>1.31248</v>
      </c>
      <c r="D2816">
        <v>1.31476</v>
      </c>
      <c r="E2816">
        <v>1.29958</v>
      </c>
      <c r="F2816">
        <v>1.31903765752092</v>
      </c>
      <c r="G2816">
        <v>0.00881499316982297</v>
      </c>
      <c r="H2816" t="s">
        <v>10</v>
      </c>
      <c r="I2816" s="1">
        <v>0.000309493819824176</v>
      </c>
      <c r="J2816" s="1">
        <v>0.000883360447667236</v>
      </c>
    </row>
    <row r="2817" spans="1:10">
      <c r="A2817">
        <v>1.31491</v>
      </c>
      <c r="B2817">
        <v>1.31791</v>
      </c>
      <c r="C2817">
        <v>1.3099</v>
      </c>
      <c r="D2817">
        <v>1.3154</v>
      </c>
      <c r="E2817">
        <v>1.29958</v>
      </c>
      <c r="F2817">
        <v>1.3186912139475</v>
      </c>
      <c r="G2817">
        <v>0.00877474351133182</v>
      </c>
      <c r="H2817" t="s">
        <v>10</v>
      </c>
      <c r="I2817" s="1">
        <v>0.000341548287876515</v>
      </c>
      <c r="J2817" s="1">
        <v>0.000469766160085871</v>
      </c>
    </row>
    <row r="2818" spans="1:10">
      <c r="A2818">
        <v>1.3153</v>
      </c>
      <c r="B2818">
        <v>1.3178</v>
      </c>
      <c r="C2818">
        <v>1.30799</v>
      </c>
      <c r="D2818">
        <v>1.30824</v>
      </c>
      <c r="E2818">
        <v>1.29958</v>
      </c>
      <c r="F2818">
        <v>1.31769586023822</v>
      </c>
      <c r="G2818">
        <v>0.00882650633576523</v>
      </c>
      <c r="H2818" t="s">
        <v>10</v>
      </c>
      <c r="I2818" s="1">
        <v>0.000187079330281251</v>
      </c>
      <c r="J2818" s="1">
        <v>-0.000430796500099805</v>
      </c>
    </row>
    <row r="2819" spans="1:10">
      <c r="A2819">
        <v>1.30091</v>
      </c>
      <c r="B2819">
        <v>1.30321</v>
      </c>
      <c r="C2819">
        <v>1.2955</v>
      </c>
      <c r="D2819">
        <v>1.29607</v>
      </c>
      <c r="E2819">
        <v>1.2955</v>
      </c>
      <c r="F2819">
        <v>1.31563625450124</v>
      </c>
      <c r="G2819">
        <v>0.00902218101897697</v>
      </c>
      <c r="H2819" t="s">
        <v>10</v>
      </c>
      <c r="I2819" s="1">
        <v>-0.000270793012746952</v>
      </c>
      <c r="J2819">
        <v>-0.00210228238485976</v>
      </c>
    </row>
    <row r="2820" spans="1:10">
      <c r="A2820">
        <v>1.29625</v>
      </c>
      <c r="B2820">
        <v>1.30652</v>
      </c>
      <c r="C2820">
        <v>1.29624</v>
      </c>
      <c r="D2820">
        <v>1.30589</v>
      </c>
      <c r="E2820">
        <v>1.2955</v>
      </c>
      <c r="F2820">
        <v>1.31470803978684</v>
      </c>
      <c r="G2820">
        <v>0.00909357196802811</v>
      </c>
      <c r="H2820" t="s">
        <v>10</v>
      </c>
      <c r="I2820" s="1">
        <v>-0.000737540738320234</v>
      </c>
      <c r="J2820">
        <v>-0.00260453164061336</v>
      </c>
    </row>
    <row r="2821" spans="1:10">
      <c r="A2821">
        <v>1.30593</v>
      </c>
      <c r="B2821">
        <v>1.30598</v>
      </c>
      <c r="C2821">
        <v>1.29823</v>
      </c>
      <c r="D2821">
        <v>1.29925</v>
      </c>
      <c r="E2821">
        <v>1.2955</v>
      </c>
      <c r="F2821">
        <v>1.31323584552142</v>
      </c>
      <c r="G2821">
        <v>0.0090263933696267</v>
      </c>
      <c r="H2821" t="s">
        <v>10</v>
      </c>
      <c r="I2821">
        <v>-0.00128964001209498</v>
      </c>
      <c r="J2821">
        <v>-0.00349803710719398</v>
      </c>
    </row>
    <row r="2822" spans="1:10">
      <c r="A2822">
        <v>1.29943</v>
      </c>
      <c r="B2822">
        <v>1.30037</v>
      </c>
      <c r="C2822">
        <v>1.29107</v>
      </c>
      <c r="D2822">
        <v>1.2934</v>
      </c>
      <c r="E2822">
        <v>1.29107</v>
      </c>
      <c r="F2822">
        <v>1.31134671737653</v>
      </c>
      <c r="G2822">
        <v>0.00904007370114537</v>
      </c>
      <c r="H2822" t="s">
        <v>10</v>
      </c>
      <c r="I2822">
        <v>-0.00195668800939451</v>
      </c>
      <c r="J2822">
        <v>-0.00462487999859262</v>
      </c>
    </row>
    <row r="2823" spans="1:10">
      <c r="A2823">
        <v>1.2933</v>
      </c>
      <c r="B2823">
        <v>1.29785</v>
      </c>
      <c r="C2823">
        <v>1.2924</v>
      </c>
      <c r="D2823">
        <v>1.29328</v>
      </c>
      <c r="E2823">
        <v>1.29107</v>
      </c>
      <c r="F2823">
        <v>1.30962607762638</v>
      </c>
      <c r="G2823">
        <v>0.0088605700160881</v>
      </c>
      <c r="H2823" t="s">
        <v>10</v>
      </c>
      <c r="I2823">
        <v>-0.00265827072355339</v>
      </c>
      <c r="J2823">
        <v>-0.00546460158018891</v>
      </c>
    </row>
    <row r="2824" spans="1:10">
      <c r="A2824">
        <v>1.29315</v>
      </c>
      <c r="B2824">
        <v>1.29572</v>
      </c>
      <c r="C2824">
        <v>1.29045</v>
      </c>
      <c r="D2824">
        <v>1.29153</v>
      </c>
      <c r="E2824">
        <v>1.29045</v>
      </c>
      <c r="F2824">
        <v>1.30790264166196</v>
      </c>
      <c r="G2824">
        <v>0.00868104151528369</v>
      </c>
      <c r="H2824" t="s">
        <v>10</v>
      </c>
      <c r="I2824">
        <v>-0.00336658249523273</v>
      </c>
      <c r="J2824">
        <v>-0.00619982958195008</v>
      </c>
    </row>
    <row r="2825" spans="1:10">
      <c r="A2825">
        <v>1.28976</v>
      </c>
      <c r="B2825">
        <v>1.29024</v>
      </c>
      <c r="C2825">
        <v>1.28811</v>
      </c>
      <c r="D2825">
        <v>1.28969</v>
      </c>
      <c r="E2825">
        <v>1.28811</v>
      </c>
      <c r="F2825">
        <v>1.30616810436082</v>
      </c>
      <c r="G2825">
        <v>0.0084179894395195</v>
      </c>
      <c r="H2825" t="s">
        <v>10</v>
      </c>
      <c r="I2825">
        <v>-0.00406366403916112</v>
      </c>
      <c r="J2825">
        <v>-0.0068519902148747</v>
      </c>
    </row>
    <row r="2826" spans="1:10">
      <c r="A2826">
        <v>1.28954</v>
      </c>
      <c r="B2826">
        <v>1.29042</v>
      </c>
      <c r="C2826">
        <v>1.2815</v>
      </c>
      <c r="D2826">
        <v>1.28297</v>
      </c>
      <c r="E2826">
        <v>1.2815</v>
      </c>
      <c r="F2826">
        <v>1.30395876108836</v>
      </c>
      <c r="G2826">
        <v>0.00844308996754352</v>
      </c>
      <c r="H2826" t="s">
        <v>10</v>
      </c>
      <c r="I2826">
        <v>-0.0048151162903692</v>
      </c>
      <c r="J2826">
        <v>-0.0078209252952015</v>
      </c>
    </row>
    <row r="2827" spans="1:10">
      <c r="A2827">
        <v>1.28328</v>
      </c>
      <c r="B2827">
        <v>1.28686</v>
      </c>
      <c r="C2827">
        <v>1.27216</v>
      </c>
      <c r="D2827">
        <v>1.27344</v>
      </c>
      <c r="E2827">
        <v>1.27216</v>
      </c>
      <c r="F2827">
        <v>1.30105221241328</v>
      </c>
      <c r="G2827">
        <v>0.00875593546916634</v>
      </c>
      <c r="H2827" t="s">
        <v>10</v>
      </c>
      <c r="I2827">
        <v>-0.00570232563886221</v>
      </c>
      <c r="J2827">
        <v>-0.00925116303283424</v>
      </c>
    </row>
    <row r="2828" spans="1:10">
      <c r="A2828">
        <v>1.27343</v>
      </c>
      <c r="B2828">
        <v>1.27585</v>
      </c>
      <c r="C2828">
        <v>1.26811</v>
      </c>
      <c r="D2828">
        <v>1.27321</v>
      </c>
      <c r="E2828">
        <v>1.26811</v>
      </c>
      <c r="F2828">
        <v>1.29840057313582</v>
      </c>
      <c r="G2828">
        <v>0.00870513869570802</v>
      </c>
      <c r="H2828" t="s">
        <v>10</v>
      </c>
      <c r="I2828">
        <v>-0.0066187886878661</v>
      </c>
      <c r="J2828">
        <v>-0.0102846408838817</v>
      </c>
    </row>
    <row r="2829" spans="1:10">
      <c r="A2829">
        <v>1.27302</v>
      </c>
      <c r="B2829">
        <v>1.27489</v>
      </c>
      <c r="C2829">
        <v>1.26664</v>
      </c>
      <c r="D2829">
        <v>1.26975</v>
      </c>
      <c r="E2829">
        <v>1.26664</v>
      </c>
      <c r="F2829">
        <v>1.29567194712289</v>
      </c>
      <c r="G2829">
        <v>0.00868238176092262</v>
      </c>
      <c r="H2829" t="s">
        <v>10</v>
      </c>
      <c r="I2829">
        <v>-0.00754566160313905</v>
      </c>
      <c r="J2829">
        <v>-0.0112531532642308</v>
      </c>
    </row>
    <row r="2830" spans="1:10">
      <c r="A2830">
        <v>1.26938</v>
      </c>
      <c r="B2830">
        <v>1.27936</v>
      </c>
      <c r="C2830">
        <v>1.26415</v>
      </c>
      <c r="D2830">
        <v>1.27826</v>
      </c>
      <c r="E2830">
        <v>1.26415</v>
      </c>
      <c r="F2830">
        <v>1.29401366644452</v>
      </c>
      <c r="G2830">
        <v>0.00900876267287648</v>
      </c>
      <c r="H2830" t="s">
        <v>10</v>
      </c>
      <c r="I2830">
        <v>-0.00827750084221728</v>
      </c>
      <c r="J2830">
        <v>-0.0112048577985301</v>
      </c>
    </row>
    <row r="2831" spans="1:10">
      <c r="A2831">
        <v>1.27605</v>
      </c>
      <c r="B2831">
        <v>1.27822</v>
      </c>
      <c r="C2831">
        <v>1.2748</v>
      </c>
      <c r="D2831">
        <v>1.27712</v>
      </c>
      <c r="E2831">
        <v>1.26415</v>
      </c>
      <c r="F2831">
        <v>1.29240474583075</v>
      </c>
      <c r="G2831">
        <v>0.00873132453923266</v>
      </c>
      <c r="H2831" t="s">
        <v>10</v>
      </c>
      <c r="I2831">
        <v>-0.00884805446466971</v>
      </c>
      <c r="J2831">
        <v>-0.0111302689544794</v>
      </c>
    </row>
    <row r="2832" spans="1:10">
      <c r="A2832">
        <v>1.277</v>
      </c>
      <c r="B2832">
        <v>1.28236</v>
      </c>
      <c r="C2832">
        <v>1.2725</v>
      </c>
      <c r="D2832">
        <v>1.2812</v>
      </c>
      <c r="E2832">
        <v>1.26415</v>
      </c>
      <c r="F2832">
        <v>1.29133762718021</v>
      </c>
      <c r="G2832">
        <v>0.00878775831227103</v>
      </c>
      <c r="H2832" t="s">
        <v>10</v>
      </c>
      <c r="I2832">
        <v>-0.00920234750056223</v>
      </c>
      <c r="J2832">
        <v>-0.0106195196441323</v>
      </c>
    </row>
    <row r="2833" spans="1:10">
      <c r="A2833">
        <v>1.28107</v>
      </c>
      <c r="B2833">
        <v>1.28142</v>
      </c>
      <c r="C2833">
        <v>1.26517</v>
      </c>
      <c r="D2833">
        <v>1.26604</v>
      </c>
      <c r="E2833">
        <v>1.26415</v>
      </c>
      <c r="F2833">
        <v>1.28892832935352</v>
      </c>
      <c r="G2833">
        <v>0.00916087039665748</v>
      </c>
      <c r="H2833" t="s">
        <v>10</v>
      </c>
      <c r="I2833">
        <v>-0.00962341489855147</v>
      </c>
      <c r="J2833">
        <v>-0.0113076844905084</v>
      </c>
    </row>
    <row r="2834" spans="1:10">
      <c r="A2834">
        <v>1.2663</v>
      </c>
      <c r="B2834">
        <v>1.26868</v>
      </c>
      <c r="C2834">
        <v>1.25448</v>
      </c>
      <c r="D2834">
        <v>1.25606</v>
      </c>
      <c r="E2834">
        <v>1.25448</v>
      </c>
      <c r="F2834">
        <v>1.28579801227223</v>
      </c>
      <c r="G2834">
        <v>0.0094128268768246</v>
      </c>
      <c r="H2834" t="s">
        <v>10</v>
      </c>
      <c r="I2834">
        <v>-0.0102015534863396</v>
      </c>
      <c r="J2834">
        <v>-0.0125141078374924</v>
      </c>
    </row>
    <row r="2835" spans="1:10">
      <c r="A2835">
        <v>1.2565</v>
      </c>
      <c r="B2835">
        <v>1.26188</v>
      </c>
      <c r="C2835">
        <v>1.25154</v>
      </c>
      <c r="D2835">
        <v>1.25349</v>
      </c>
      <c r="E2835">
        <v>1.25154</v>
      </c>
      <c r="F2835">
        <v>1.28272105872249</v>
      </c>
      <c r="G2835">
        <v>0.00945918553298336</v>
      </c>
      <c r="H2835" t="s">
        <v>10</v>
      </c>
      <c r="I2835">
        <v>-0.010865585717864</v>
      </c>
      <c r="J2835">
        <v>-0.0135217146439614</v>
      </c>
    </row>
    <row r="2836" spans="1:10">
      <c r="A2836">
        <v>1.25365</v>
      </c>
      <c r="B2836">
        <v>1.26017</v>
      </c>
      <c r="C2836">
        <v>1.24984</v>
      </c>
      <c r="D2836">
        <v>1.25151</v>
      </c>
      <c r="E2836">
        <v>1.24984</v>
      </c>
      <c r="F2836">
        <v>1.2797485769394</v>
      </c>
      <c r="G2836">
        <v>0.00950272625633419</v>
      </c>
      <c r="H2836" t="s">
        <v>10</v>
      </c>
      <c r="I2836">
        <v>-0.0115554696302648</v>
      </c>
      <c r="J2836">
        <v>-0.0143150052798679</v>
      </c>
    </row>
    <row r="2837" spans="1:10">
      <c r="A2837">
        <v>1.25726</v>
      </c>
      <c r="B2837">
        <v>1.25789</v>
      </c>
      <c r="C2837">
        <v>1.25595</v>
      </c>
      <c r="D2837">
        <v>1.25658</v>
      </c>
      <c r="E2837">
        <v>1.24984</v>
      </c>
      <c r="F2837">
        <v>1.27754204580231</v>
      </c>
      <c r="G2837">
        <v>0.00934658994351748</v>
      </c>
      <c r="H2837" t="s">
        <v>10</v>
      </c>
      <c r="I2837">
        <v>-0.0121181658791339</v>
      </c>
      <c r="J2837">
        <v>-0.0143689508746107</v>
      </c>
    </row>
    <row r="2838" spans="1:10">
      <c r="A2838">
        <v>1.25636</v>
      </c>
      <c r="B2838">
        <v>1.2624</v>
      </c>
      <c r="C2838">
        <v>1.2516</v>
      </c>
      <c r="D2838">
        <v>1.25213</v>
      </c>
      <c r="E2838">
        <v>1.24984</v>
      </c>
      <c r="F2838">
        <v>1.275121850964</v>
      </c>
      <c r="G2838">
        <v>0.00941926044634161</v>
      </c>
      <c r="H2838" t="s">
        <v>10</v>
      </c>
      <c r="I2838">
        <v>-0.0126150232970646</v>
      </c>
      <c r="J2838">
        <v>-0.0146024529687871</v>
      </c>
    </row>
    <row r="2839" spans="1:10">
      <c r="A2839">
        <v>1.25198</v>
      </c>
      <c r="B2839">
        <v>1.25741</v>
      </c>
      <c r="C2839">
        <v>1.24606</v>
      </c>
      <c r="D2839">
        <v>1.24771</v>
      </c>
      <c r="E2839">
        <v>1.24606</v>
      </c>
      <c r="F2839">
        <v>1.27251119849123</v>
      </c>
      <c r="G2839">
        <v>0.00951579742402452</v>
      </c>
      <c r="H2839" t="s">
        <v>10</v>
      </c>
      <c r="I2839">
        <v>-0.0130863344530748</v>
      </c>
      <c r="J2839">
        <v>-0.0149715790771156</v>
      </c>
    </row>
    <row r="2840" spans="1:10">
      <c r="A2840">
        <v>1.24778</v>
      </c>
      <c r="B2840">
        <v>1.24867</v>
      </c>
      <c r="C2840">
        <v>1.23606</v>
      </c>
      <c r="D2840">
        <v>1.23731</v>
      </c>
      <c r="E2840">
        <v>1.23606</v>
      </c>
      <c r="F2840">
        <v>1.26915870339683</v>
      </c>
      <c r="G2840">
        <v>0.0096705075528233</v>
      </c>
      <c r="H2840" t="s">
        <v>10</v>
      </c>
      <c r="I2840">
        <v>-0.0136530263200379</v>
      </c>
      <c r="J2840">
        <v>-0.0159197937878903</v>
      </c>
    </row>
    <row r="2841" spans="1:10">
      <c r="A2841">
        <v>1.23729</v>
      </c>
      <c r="B2841">
        <v>1.24281</v>
      </c>
      <c r="C2841">
        <v>1.23363</v>
      </c>
      <c r="D2841">
        <v>1.23619</v>
      </c>
      <c r="E2841">
        <v>1.23363</v>
      </c>
      <c r="F2841">
        <v>1.26601882688285</v>
      </c>
      <c r="G2841">
        <v>0.00964598217518213</v>
      </c>
      <c r="H2841" t="s">
        <v>10</v>
      </c>
      <c r="I2841">
        <v>-0.014236544981877</v>
      </c>
      <c r="J2841">
        <v>-0.0165706196292336</v>
      </c>
    </row>
    <row r="2842" spans="1:10">
      <c r="A2842">
        <v>1.23613</v>
      </c>
      <c r="B2842">
        <v>1.24481</v>
      </c>
      <c r="C2842">
        <v>1.22913</v>
      </c>
      <c r="D2842">
        <v>1.24328</v>
      </c>
      <c r="E2842">
        <v>1.22913</v>
      </c>
      <c r="F2842">
        <v>1.26385322432257</v>
      </c>
      <c r="G2842">
        <v>0.00994768306642302</v>
      </c>
      <c r="H2842" t="s">
        <v>10</v>
      </c>
      <c r="I2842">
        <v>-0.0146544565653953</v>
      </c>
      <c r="J2842">
        <v>-0.0163261028994685</v>
      </c>
    </row>
    <row r="2843" spans="1:10">
      <c r="A2843">
        <v>1.24128</v>
      </c>
      <c r="B2843">
        <v>1.24418</v>
      </c>
      <c r="C2843">
        <v>1.23956</v>
      </c>
      <c r="D2843">
        <v>1.23982</v>
      </c>
      <c r="E2843">
        <v>1.22913</v>
      </c>
      <c r="F2843">
        <v>1.26156434581566</v>
      </c>
      <c r="G2843">
        <v>0.00968129891310187</v>
      </c>
      <c r="H2843" t="s">
        <v>10</v>
      </c>
      <c r="I2843">
        <v>-0.0149684630331881</v>
      </c>
      <c r="J2843">
        <v>-0.0162244889043594</v>
      </c>
    </row>
    <row r="2844" spans="1:10">
      <c r="A2844">
        <v>1.23989</v>
      </c>
      <c r="B2844">
        <v>1.25267</v>
      </c>
      <c r="C2844">
        <v>1.23856</v>
      </c>
      <c r="D2844">
        <v>1.25261</v>
      </c>
      <c r="E2844">
        <v>1.22913</v>
      </c>
      <c r="F2844">
        <v>1.26071155097608</v>
      </c>
      <c r="G2844">
        <v>0.00990273396744677</v>
      </c>
      <c r="H2844" t="s">
        <v>10</v>
      </c>
      <c r="I2844">
        <v>-0.0149627099143897</v>
      </c>
      <c r="J2844">
        <v>-0.0149396974391959</v>
      </c>
    </row>
    <row r="2845" spans="1:10">
      <c r="A2845">
        <v>1.2525</v>
      </c>
      <c r="B2845">
        <v>1.25417</v>
      </c>
      <c r="C2845">
        <v>1.24098</v>
      </c>
      <c r="D2845">
        <v>1.2461</v>
      </c>
      <c r="E2845">
        <v>1.22913</v>
      </c>
      <c r="F2845">
        <v>1.25931997469264</v>
      </c>
      <c r="G2845">
        <v>0.0100670972690744</v>
      </c>
      <c r="H2845" t="s">
        <v>10</v>
      </c>
      <c r="I2845">
        <v>-0.0148265994748058</v>
      </c>
      <c r="J2845">
        <v>-0.01428215771647</v>
      </c>
    </row>
    <row r="2846" spans="1:10">
      <c r="A2846">
        <v>1.24608</v>
      </c>
      <c r="B2846">
        <v>1.25851</v>
      </c>
      <c r="C2846">
        <v>1.24416</v>
      </c>
      <c r="D2846">
        <v>1.25761</v>
      </c>
      <c r="E2846">
        <v>1.22913</v>
      </c>
      <c r="F2846">
        <v>1.25915711996001</v>
      </c>
      <c r="G2846">
        <v>0.0102812424056207</v>
      </c>
      <c r="H2846" t="s">
        <v>10</v>
      </c>
      <c r="I2846">
        <v>-0.0143984905791982</v>
      </c>
      <c r="J2846">
        <v>-0.0126860549967677</v>
      </c>
    </row>
    <row r="2847" spans="1:10">
      <c r="A2847">
        <v>1.2576</v>
      </c>
      <c r="B2847">
        <v>1.26249</v>
      </c>
      <c r="C2847">
        <v>1.25398</v>
      </c>
      <c r="D2847">
        <v>1.25673</v>
      </c>
      <c r="E2847">
        <v>1.22913</v>
      </c>
      <c r="F2847">
        <v>1.2589259656781</v>
      </c>
      <c r="G2847">
        <v>0.0101926802853396</v>
      </c>
      <c r="H2847" t="s">
        <v>10</v>
      </c>
      <c r="I2847">
        <v>-0.0137910276975239</v>
      </c>
      <c r="J2847">
        <v>-0.0113611761708269</v>
      </c>
    </row>
    <row r="2848" spans="1:10">
      <c r="A2848">
        <v>1.25684</v>
      </c>
      <c r="B2848">
        <v>1.25712</v>
      </c>
      <c r="C2848">
        <v>1.24353</v>
      </c>
      <c r="D2848">
        <v>1.25159</v>
      </c>
      <c r="E2848">
        <v>1.22913</v>
      </c>
      <c r="F2848">
        <v>1.25822730228019</v>
      </c>
      <c r="G2848">
        <v>0.0103625462710726</v>
      </c>
      <c r="H2848" t="s">
        <v>10</v>
      </c>
      <c r="I2848">
        <v>-0.0131535665763344</v>
      </c>
      <c r="J2848">
        <v>-0.0106037220915764</v>
      </c>
    </row>
    <row r="2849" spans="1:10">
      <c r="A2849">
        <v>1.26385</v>
      </c>
      <c r="B2849">
        <v>1.26676</v>
      </c>
      <c r="C2849">
        <v>1.26305</v>
      </c>
      <c r="D2849">
        <v>1.26441</v>
      </c>
      <c r="E2849">
        <v>1.22913</v>
      </c>
      <c r="F2849">
        <v>1.25881613063445</v>
      </c>
      <c r="G2849">
        <v>0.010602918957519</v>
      </c>
      <c r="H2849" t="s">
        <v>10</v>
      </c>
      <c r="I2849">
        <v>-0.0122962046536504</v>
      </c>
      <c r="J2849">
        <v>-0.00886675696291461</v>
      </c>
    </row>
    <row r="2850" spans="1:10">
      <c r="A2850">
        <v>1.26391</v>
      </c>
      <c r="B2850">
        <v>1.26469</v>
      </c>
      <c r="C2850">
        <v>1.245</v>
      </c>
      <c r="D2850">
        <v>1.24769</v>
      </c>
      <c r="E2850">
        <v>1.22913</v>
      </c>
      <c r="F2850">
        <v>1.25775649914546</v>
      </c>
      <c r="G2850">
        <v>0.0110572730096431</v>
      </c>
      <c r="H2850" t="s">
        <v>10</v>
      </c>
      <c r="I2850">
        <v>-0.0115846897945724</v>
      </c>
      <c r="J2850">
        <v>-0.00873863035826039</v>
      </c>
    </row>
    <row r="2851" spans="1:10">
      <c r="A2851">
        <v>1.24771</v>
      </c>
      <c r="B2851">
        <v>1.25287</v>
      </c>
      <c r="C2851">
        <v>1.24425</v>
      </c>
      <c r="D2851">
        <v>1.25</v>
      </c>
      <c r="E2851">
        <v>1.22913</v>
      </c>
      <c r="F2851">
        <v>1.25701778494113</v>
      </c>
      <c r="G2851">
        <v>0.0109354093591609</v>
      </c>
      <c r="H2851" t="s">
        <v>10</v>
      </c>
      <c r="I2851">
        <v>-0.0109386292818325</v>
      </c>
      <c r="J2851">
        <v>-0.00835438723087289</v>
      </c>
    </row>
    <row r="2852" spans="1:10">
      <c r="A2852">
        <v>1.2502</v>
      </c>
      <c r="B2852">
        <v>1.26098</v>
      </c>
      <c r="C2852">
        <v>1.24735</v>
      </c>
      <c r="D2852">
        <v>1.25742</v>
      </c>
      <c r="E2852">
        <v>1.22913</v>
      </c>
      <c r="F2852">
        <v>1.25705609113721</v>
      </c>
      <c r="G2852">
        <v>0.0110701388912028</v>
      </c>
      <c r="H2852" t="s">
        <v>10</v>
      </c>
      <c r="I2852">
        <v>-0.0102241487297859</v>
      </c>
      <c r="J2852">
        <v>-0.00736622652159946</v>
      </c>
    </row>
    <row r="2853" spans="1:10">
      <c r="A2853">
        <v>1.25712</v>
      </c>
      <c r="B2853">
        <v>1.26362</v>
      </c>
      <c r="C2853">
        <v>1.25415</v>
      </c>
      <c r="D2853">
        <v>1.26258</v>
      </c>
      <c r="E2853">
        <v>1.22913</v>
      </c>
      <c r="F2853">
        <v>1.25758217769557</v>
      </c>
      <c r="G2853">
        <v>0.0109901319466427</v>
      </c>
      <c r="H2853" t="s">
        <v>10</v>
      </c>
      <c r="I2853">
        <v>-0.00939861038436706</v>
      </c>
      <c r="J2853">
        <v>-0.00609645700269156</v>
      </c>
    </row>
    <row r="2854" spans="1:10">
      <c r="A2854">
        <v>1.26246</v>
      </c>
      <c r="B2854">
        <v>1.26642</v>
      </c>
      <c r="C2854">
        <v>1.2592</v>
      </c>
      <c r="D2854">
        <v>1.26381</v>
      </c>
      <c r="E2854">
        <v>1.22913</v>
      </c>
      <c r="F2854">
        <v>1.25817530362933</v>
      </c>
      <c r="G2854">
        <v>0.0108016253493106</v>
      </c>
      <c r="H2854" t="s">
        <v>10</v>
      </c>
      <c r="I2854">
        <v>-0.00850569398398048</v>
      </c>
      <c r="J2854">
        <v>-0.00493402838243417</v>
      </c>
    </row>
    <row r="2855" spans="1:10">
      <c r="A2855">
        <v>1.26918</v>
      </c>
      <c r="B2855">
        <v>1.27474</v>
      </c>
      <c r="C2855">
        <v>1.26918</v>
      </c>
      <c r="D2855">
        <v>1.27038</v>
      </c>
      <c r="E2855">
        <v>1.22913</v>
      </c>
      <c r="F2855">
        <v>1.25933765566463</v>
      </c>
      <c r="G2855">
        <v>0.010808044081845</v>
      </c>
      <c r="H2855" t="s">
        <v>10</v>
      </c>
      <c r="I2855">
        <v>-0.00749314776731764</v>
      </c>
      <c r="J2855">
        <v>-0.00344296290066625</v>
      </c>
    </row>
    <row r="2856" spans="1:10">
      <c r="A2856">
        <v>1.27049</v>
      </c>
      <c r="B2856">
        <v>1.27272</v>
      </c>
      <c r="C2856">
        <v>1.25592</v>
      </c>
      <c r="D2856">
        <v>1.25959</v>
      </c>
      <c r="E2856">
        <v>1.22913</v>
      </c>
      <c r="F2856">
        <v>1.25936168845847</v>
      </c>
      <c r="G2856">
        <v>0.0111076418777528</v>
      </c>
      <c r="H2856" t="s">
        <v>10</v>
      </c>
      <c r="I2856">
        <v>-0.00661376899393673</v>
      </c>
      <c r="J2856">
        <v>-0.00309625390041312</v>
      </c>
    </row>
    <row r="2857" spans="1:10">
      <c r="A2857">
        <v>1.25955</v>
      </c>
      <c r="B2857">
        <v>1.27302</v>
      </c>
      <c r="C2857">
        <v>1.25687</v>
      </c>
      <c r="D2857">
        <v>1.26788</v>
      </c>
      <c r="E2857">
        <v>1.22913</v>
      </c>
      <c r="F2857">
        <v>1.26017295622433</v>
      </c>
      <c r="G2857">
        <v>0.0113597597838651</v>
      </c>
      <c r="H2857" t="s">
        <v>10</v>
      </c>
      <c r="I2857">
        <v>-0.00571661925690079</v>
      </c>
      <c r="J2857">
        <v>-0.00212802030875702</v>
      </c>
    </row>
    <row r="2858" spans="1:10">
      <c r="A2858">
        <v>1.26821</v>
      </c>
      <c r="B2858">
        <v>1.27408</v>
      </c>
      <c r="C2858">
        <v>1.26383</v>
      </c>
      <c r="D2858">
        <v>1.26807</v>
      </c>
      <c r="E2858">
        <v>1.22913</v>
      </c>
      <c r="F2858">
        <v>1.26092505563154</v>
      </c>
      <c r="G2858">
        <v>0.0113042717946719</v>
      </c>
      <c r="H2858" t="s">
        <v>10</v>
      </c>
      <c r="I2858">
        <v>-0.00483930042514074</v>
      </c>
      <c r="J2858">
        <v>-0.00133002509810054</v>
      </c>
    </row>
    <row r="2859" spans="1:10">
      <c r="A2859">
        <v>1.26798</v>
      </c>
      <c r="B2859">
        <v>1.26985</v>
      </c>
      <c r="C2859">
        <v>1.25313</v>
      </c>
      <c r="D2859">
        <v>1.25495</v>
      </c>
      <c r="E2859">
        <v>1.22913</v>
      </c>
      <c r="F2859">
        <v>1.26035600271425</v>
      </c>
      <c r="G2859">
        <v>0.0115750582049383</v>
      </c>
      <c r="H2859" t="s">
        <v>10</v>
      </c>
      <c r="I2859">
        <v>-0.0042186939162438</v>
      </c>
      <c r="J2859">
        <v>-0.00173626788065606</v>
      </c>
    </row>
    <row r="2860" spans="1:10">
      <c r="A2860">
        <v>1.255</v>
      </c>
      <c r="B2860">
        <v>1.2583</v>
      </c>
      <c r="C2860">
        <v>1.25188</v>
      </c>
      <c r="D2860">
        <v>1.25669</v>
      </c>
      <c r="E2860">
        <v>1.22913</v>
      </c>
      <c r="F2860">
        <v>1.2600068595986</v>
      </c>
      <c r="G2860">
        <v>0.0113173052946914</v>
      </c>
      <c r="H2860" t="s">
        <v>10</v>
      </c>
      <c r="I2860">
        <v>-0.00375414699612353</v>
      </c>
      <c r="J2860">
        <v>-0.00189595931564245</v>
      </c>
    </row>
    <row r="2861" spans="1:10">
      <c r="A2861">
        <v>1.25432</v>
      </c>
      <c r="B2861">
        <v>1.25577</v>
      </c>
      <c r="C2861">
        <v>1.2534</v>
      </c>
      <c r="D2861">
        <v>1.25373</v>
      </c>
      <c r="E2861">
        <v>1.22913</v>
      </c>
      <c r="F2861">
        <v>1.25940906344636</v>
      </c>
      <c r="G2861">
        <v>0.0109159400299568</v>
      </c>
      <c r="H2861" t="s">
        <v>10</v>
      </c>
      <c r="I2861">
        <v>-0.00345043613088696</v>
      </c>
      <c r="J2861">
        <v>-0.00223559266994066</v>
      </c>
    </row>
    <row r="2862" spans="1:10">
      <c r="A2862">
        <v>1.25371</v>
      </c>
      <c r="B2862">
        <v>1.25442</v>
      </c>
      <c r="C2862">
        <v>1.24709</v>
      </c>
      <c r="D2862">
        <v>1.25022</v>
      </c>
      <c r="E2862">
        <v>1.23856</v>
      </c>
      <c r="F2862">
        <v>1.2585339145467</v>
      </c>
      <c r="G2862">
        <v>0.010736643028459</v>
      </c>
      <c r="H2862" t="s">
        <v>10</v>
      </c>
      <c r="I2862">
        <v>-0.00331159097245969</v>
      </c>
      <c r="J2862">
        <v>-0.00275621033875062</v>
      </c>
    </row>
    <row r="2863" spans="1:10">
      <c r="A2863">
        <v>1.25018</v>
      </c>
      <c r="B2863">
        <v>1.253</v>
      </c>
      <c r="C2863">
        <v>1.24416</v>
      </c>
      <c r="D2863">
        <v>1.24849</v>
      </c>
      <c r="E2863">
        <v>1.23856</v>
      </c>
      <c r="F2863">
        <v>1.25757735125654</v>
      </c>
      <c r="G2863">
        <v>0.010641810877036</v>
      </c>
      <c r="H2863" t="s">
        <v>10</v>
      </c>
      <c r="I2863">
        <v>-0.00330341229162538</v>
      </c>
      <c r="J2863">
        <v>-0.00327069756828812</v>
      </c>
    </row>
    <row r="2864" spans="1:10">
      <c r="A2864">
        <v>1.24848</v>
      </c>
      <c r="B2864">
        <v>1.25079</v>
      </c>
      <c r="C2864">
        <v>1.2445</v>
      </c>
      <c r="D2864">
        <v>1.24693</v>
      </c>
      <c r="E2864">
        <v>1.24098</v>
      </c>
      <c r="F2864">
        <v>1.25656331780354</v>
      </c>
      <c r="G2864">
        <v>0.0104242203331842</v>
      </c>
      <c r="H2864" t="s">
        <v>10</v>
      </c>
      <c r="I2864">
        <v>-0.00339492131154462</v>
      </c>
      <c r="J2864">
        <v>-0.00376095739122162</v>
      </c>
    </row>
    <row r="2865" spans="1:10">
      <c r="A2865">
        <v>1.24702</v>
      </c>
      <c r="B2865">
        <v>1.25239</v>
      </c>
      <c r="C2865">
        <v>1.24071</v>
      </c>
      <c r="D2865">
        <v>1.24406</v>
      </c>
      <c r="E2865">
        <v>1.24071</v>
      </c>
      <c r="F2865">
        <v>1.25537252563177</v>
      </c>
      <c r="G2865">
        <v>0.010487009316525</v>
      </c>
      <c r="H2865" t="s">
        <v>10</v>
      </c>
      <c r="I2865">
        <v>-0.00358216705838706</v>
      </c>
      <c r="J2865">
        <v>-0.00433115004575679</v>
      </c>
    </row>
    <row r="2866" spans="1:10">
      <c r="A2866">
        <v>1.24409</v>
      </c>
      <c r="B2866">
        <v>1.26924</v>
      </c>
      <c r="C2866">
        <v>1.24323</v>
      </c>
      <c r="D2866">
        <v>1.26627</v>
      </c>
      <c r="E2866">
        <v>1.24071</v>
      </c>
      <c r="F2866">
        <v>1.25641038033351</v>
      </c>
      <c r="G2866">
        <v>0.0112631588506987</v>
      </c>
      <c r="H2866" t="s">
        <v>10</v>
      </c>
      <c r="I2866">
        <v>-0.00345709093780636</v>
      </c>
      <c r="J2866">
        <v>-0.00295678645548358</v>
      </c>
    </row>
    <row r="2867" spans="1:10">
      <c r="A2867">
        <v>1.2675</v>
      </c>
      <c r="B2867">
        <v>1.26777</v>
      </c>
      <c r="C2867">
        <v>1.26502</v>
      </c>
      <c r="D2867">
        <v>1.26544</v>
      </c>
      <c r="E2867">
        <v>1.24071</v>
      </c>
      <c r="F2867">
        <v>1.25727034411127</v>
      </c>
      <c r="G2867">
        <v>0.0108375009081638</v>
      </c>
      <c r="H2867" t="s">
        <v>10</v>
      </c>
      <c r="I2867">
        <v>-0.00314817697402157</v>
      </c>
      <c r="J2867">
        <v>-0.0019125211188824</v>
      </c>
    </row>
    <row r="2868" spans="1:10">
      <c r="A2868">
        <v>1.26546</v>
      </c>
      <c r="B2868">
        <v>1.26672</v>
      </c>
      <c r="C2868">
        <v>1.25679</v>
      </c>
      <c r="D2868">
        <v>1.25794</v>
      </c>
      <c r="E2868">
        <v>1.24071</v>
      </c>
      <c r="F2868">
        <v>1.25733412086257</v>
      </c>
      <c r="G2868">
        <v>0.0107921258627556</v>
      </c>
      <c r="H2868" t="s">
        <v>10</v>
      </c>
      <c r="I2868">
        <v>-0.00285271357960862</v>
      </c>
      <c r="J2868">
        <v>-0.00167086000195681</v>
      </c>
    </row>
    <row r="2869" spans="1:10">
      <c r="A2869">
        <v>1.25804</v>
      </c>
      <c r="B2869">
        <v>1.26269</v>
      </c>
      <c r="C2869">
        <v>1.25586</v>
      </c>
      <c r="D2869">
        <v>1.26041</v>
      </c>
      <c r="E2869">
        <v>1.24071</v>
      </c>
      <c r="F2869">
        <v>1.2576270617328</v>
      </c>
      <c r="G2869">
        <v>0.0105940195696178</v>
      </c>
      <c r="H2869" t="s">
        <v>10</v>
      </c>
      <c r="I2869">
        <v>-0.00253526010216241</v>
      </c>
      <c r="J2869">
        <v>-0.00126544619237756</v>
      </c>
    </row>
    <row r="2870" spans="1:10">
      <c r="A2870">
        <v>1.26043</v>
      </c>
      <c r="B2870">
        <v>1.26065</v>
      </c>
      <c r="C2870">
        <v>1.25082</v>
      </c>
      <c r="D2870">
        <v>1.25153</v>
      </c>
      <c r="E2870">
        <v>1.24071</v>
      </c>
      <c r="F2870">
        <v>1.25704638918682</v>
      </c>
      <c r="G2870">
        <v>0.0105558185911369</v>
      </c>
      <c r="H2870" t="s">
        <v>10</v>
      </c>
      <c r="I2870">
        <v>-0.00235656194561636</v>
      </c>
      <c r="J2870">
        <v>-0.00164176931943216</v>
      </c>
    </row>
    <row r="2871" spans="1:10">
      <c r="A2871">
        <v>1.25185</v>
      </c>
      <c r="B2871">
        <v>1.25381</v>
      </c>
      <c r="C2871">
        <v>1.23638</v>
      </c>
      <c r="D2871">
        <v>1.23921</v>
      </c>
      <c r="E2871">
        <v>1.23638</v>
      </c>
      <c r="F2871">
        <v>1.25534768545474</v>
      </c>
      <c r="G2871">
        <v>0.0108995276615801</v>
      </c>
      <c r="H2871" t="s">
        <v>10</v>
      </c>
      <c r="I2871">
        <v>-0.00246538791192498</v>
      </c>
      <c r="J2871">
        <v>-0.00290069177715945</v>
      </c>
    </row>
    <row r="2872" spans="1:10">
      <c r="A2872">
        <v>1.23931</v>
      </c>
      <c r="B2872">
        <v>1.24008</v>
      </c>
      <c r="C2872">
        <v>1.22596</v>
      </c>
      <c r="D2872">
        <v>1.2285</v>
      </c>
      <c r="E2872">
        <v>1.22596</v>
      </c>
      <c r="F2872">
        <v>1.25279076303048</v>
      </c>
      <c r="G2872">
        <v>0.0110605512785011</v>
      </c>
      <c r="H2872" t="s">
        <v>10</v>
      </c>
      <c r="I2872">
        <v>-0.00291397626831454</v>
      </c>
      <c r="J2872">
        <v>-0.0047083296938728</v>
      </c>
    </row>
    <row r="2873" spans="1:10">
      <c r="A2873">
        <v>1.22584</v>
      </c>
      <c r="B2873">
        <v>1.22802</v>
      </c>
      <c r="C2873">
        <v>1.22558</v>
      </c>
      <c r="D2873">
        <v>1.227</v>
      </c>
      <c r="E2873">
        <v>1.22558</v>
      </c>
      <c r="F2873">
        <v>1.25033449988472</v>
      </c>
      <c r="G2873">
        <v>0.010653523714576</v>
      </c>
      <c r="H2873" t="s">
        <v>10</v>
      </c>
      <c r="I2873">
        <v>-0.00356929544819581</v>
      </c>
      <c r="J2873">
        <v>-0.00619057216772089</v>
      </c>
    </row>
    <row r="2874" spans="1:10">
      <c r="A2874">
        <v>1.22719</v>
      </c>
      <c r="B2874">
        <v>1.23227</v>
      </c>
      <c r="C2874">
        <v>1.2271</v>
      </c>
      <c r="D2874">
        <v>1.23167</v>
      </c>
      <c r="E2874">
        <v>1.22558</v>
      </c>
      <c r="F2874">
        <v>1.24855692846713</v>
      </c>
      <c r="G2874">
        <v>0.0103843475288472</v>
      </c>
      <c r="H2874" t="s">
        <v>10</v>
      </c>
      <c r="I2874">
        <v>-0.00423719432009932</v>
      </c>
      <c r="J2874">
        <v>-0.00690878980771336</v>
      </c>
    </row>
    <row r="2875" spans="1:10">
      <c r="A2875">
        <v>1.23194</v>
      </c>
      <c r="B2875">
        <v>1.23336</v>
      </c>
      <c r="C2875">
        <v>1.2235</v>
      </c>
      <c r="D2875">
        <v>1.22547</v>
      </c>
      <c r="E2875">
        <v>1.2235</v>
      </c>
      <c r="F2875">
        <v>1.24635817337502</v>
      </c>
      <c r="G2875">
        <v>0.0103581301524049</v>
      </c>
      <c r="H2875" t="s">
        <v>10</v>
      </c>
      <c r="I2875">
        <v>-0.00496722549270306</v>
      </c>
      <c r="J2875">
        <v>-0.00788735018311803</v>
      </c>
    </row>
    <row r="2876" spans="1:10">
      <c r="A2876">
        <v>1.22556</v>
      </c>
      <c r="B2876">
        <v>1.22963</v>
      </c>
      <c r="C2876">
        <v>1.2212</v>
      </c>
      <c r="D2876">
        <v>1.22441</v>
      </c>
      <c r="E2876">
        <v>1.2212</v>
      </c>
      <c r="F2876">
        <v>1.24426787114883</v>
      </c>
      <c r="G2876">
        <v>0.0102617236447846</v>
      </c>
      <c r="H2876" t="s">
        <v>10</v>
      </c>
      <c r="I2876">
        <v>-0.0057035209165432</v>
      </c>
      <c r="J2876">
        <v>-0.00864870261190375</v>
      </c>
    </row>
    <row r="2877" spans="1:10">
      <c r="A2877">
        <v>1.22416</v>
      </c>
      <c r="B2877">
        <v>1.22443</v>
      </c>
      <c r="C2877">
        <v>1.2167</v>
      </c>
      <c r="D2877">
        <v>1.21879</v>
      </c>
      <c r="E2877">
        <v>1.2167</v>
      </c>
      <c r="F2877">
        <v>1.24184140722989</v>
      </c>
      <c r="G2877">
        <v>0.0101351374625454</v>
      </c>
      <c r="H2877" t="s">
        <v>10</v>
      </c>
      <c r="I2877">
        <v>-0.00648180916870276</v>
      </c>
      <c r="J2877">
        <v>-0.00959496217734101</v>
      </c>
    </row>
    <row r="2878" spans="1:10">
      <c r="A2878">
        <v>1.21874</v>
      </c>
      <c r="B2878">
        <v>1.22546</v>
      </c>
      <c r="C2878">
        <v>1.2162</v>
      </c>
      <c r="D2878">
        <v>1.22483</v>
      </c>
      <c r="E2878">
        <v>1.2162</v>
      </c>
      <c r="F2878">
        <v>1.240221273208</v>
      </c>
      <c r="G2878">
        <v>0.0100913805894181</v>
      </c>
      <c r="H2878" t="s">
        <v>10</v>
      </c>
      <c r="I2878">
        <v>-0.00713448052928277</v>
      </c>
      <c r="J2878">
        <v>-0.00974516597160279</v>
      </c>
    </row>
    <row r="2879" spans="1:10">
      <c r="A2879">
        <v>1.22646</v>
      </c>
      <c r="B2879">
        <v>1.22715</v>
      </c>
      <c r="C2879">
        <v>1.22445</v>
      </c>
      <c r="D2879">
        <v>1.22465</v>
      </c>
      <c r="E2879">
        <v>1.2162</v>
      </c>
      <c r="F2879">
        <v>1.23873829480723</v>
      </c>
      <c r="G2879">
        <v>0.00972181155994724</v>
      </c>
      <c r="H2879" t="s">
        <v>10</v>
      </c>
      <c r="I2879">
        <v>-0.00766081441520295</v>
      </c>
      <c r="J2879">
        <v>-0.00976614995888369</v>
      </c>
    </row>
    <row r="2880" spans="1:10">
      <c r="A2880">
        <v>1.22466</v>
      </c>
      <c r="B2880">
        <v>1.22894</v>
      </c>
      <c r="C2880">
        <v>1.21755</v>
      </c>
      <c r="D2880">
        <v>1.22654</v>
      </c>
      <c r="E2880">
        <v>1.2162</v>
      </c>
      <c r="F2880">
        <v>1.23757655244464</v>
      </c>
      <c r="G2880">
        <v>0.00980522098194988</v>
      </c>
      <c r="H2880" t="s">
        <v>10</v>
      </c>
      <c r="I2880">
        <v>-0.00803275673571503</v>
      </c>
      <c r="J2880">
        <v>-0.00952052601776332</v>
      </c>
    </row>
    <row r="2881" spans="1:10">
      <c r="A2881">
        <v>1.22662</v>
      </c>
      <c r="B2881">
        <v>1.23149</v>
      </c>
      <c r="C2881">
        <v>1.21885</v>
      </c>
      <c r="D2881">
        <v>1.22951</v>
      </c>
      <c r="E2881">
        <v>1.2162</v>
      </c>
      <c r="F2881">
        <v>1.23680830935467</v>
      </c>
      <c r="G2881">
        <v>0.00994695993285238</v>
      </c>
      <c r="H2881" t="s">
        <v>10</v>
      </c>
      <c r="I2881">
        <v>-0.00822273869019923</v>
      </c>
      <c r="J2881">
        <v>-0.00898266650813606</v>
      </c>
    </row>
    <row r="2882" spans="1:10">
      <c r="A2882">
        <v>1.22945</v>
      </c>
      <c r="B2882">
        <v>1.23062</v>
      </c>
      <c r="C2882">
        <v>1.22165</v>
      </c>
      <c r="D2882">
        <v>1.22765</v>
      </c>
      <c r="E2882">
        <v>1.2162</v>
      </c>
      <c r="F2882">
        <v>1.23593608941613</v>
      </c>
      <c r="G2882">
        <v>0.00989811193620977</v>
      </c>
      <c r="H2882" t="s">
        <v>10</v>
      </c>
      <c r="I2882">
        <v>-0.00829964617334213</v>
      </c>
      <c r="J2882">
        <v>-0.00860727610591372</v>
      </c>
    </row>
    <row r="2883" spans="1:10">
      <c r="A2883">
        <v>1.22766</v>
      </c>
      <c r="B2883">
        <v>1.23209</v>
      </c>
      <c r="C2883">
        <v>1.22288</v>
      </c>
      <c r="D2883">
        <v>1.22759</v>
      </c>
      <c r="E2883">
        <v>1.2162</v>
      </c>
      <c r="F2883">
        <v>1.23514122375745</v>
      </c>
      <c r="G2883">
        <v>0.00986370633939928</v>
      </c>
      <c r="H2883" t="s">
        <v>10</v>
      </c>
      <c r="I2883">
        <v>-0.00828368984359728</v>
      </c>
      <c r="J2883">
        <v>-0.00821986452461787</v>
      </c>
    </row>
    <row r="2884" spans="1:10">
      <c r="A2884">
        <v>1.22759</v>
      </c>
      <c r="B2884">
        <v>1.22825</v>
      </c>
      <c r="C2884">
        <v>1.21443</v>
      </c>
      <c r="D2884">
        <v>1.21563</v>
      </c>
      <c r="E2884">
        <v>1.21443</v>
      </c>
      <c r="F2884">
        <v>1.23328301197103</v>
      </c>
      <c r="G2884">
        <v>0.0100615210224293</v>
      </c>
      <c r="H2884" t="s">
        <v>10</v>
      </c>
      <c r="I2884">
        <v>-0.00838229934222027</v>
      </c>
      <c r="J2884">
        <v>-0.00877673733671224</v>
      </c>
    </row>
    <row r="2885" spans="1:10">
      <c r="A2885">
        <v>1.21143</v>
      </c>
      <c r="B2885">
        <v>1.21311</v>
      </c>
      <c r="C2885">
        <v>1.21126</v>
      </c>
      <c r="D2885">
        <v>1.21271</v>
      </c>
      <c r="E2885">
        <v>1.21126</v>
      </c>
      <c r="F2885">
        <v>1.2313236774976</v>
      </c>
      <c r="G2885">
        <v>0.00977694497130786</v>
      </c>
      <c r="H2885" t="s">
        <v>10</v>
      </c>
      <c r="I2885">
        <v>-0.00857502914851421</v>
      </c>
      <c r="J2885">
        <v>-0.00934594837368996</v>
      </c>
    </row>
    <row r="2886" spans="1:10">
      <c r="A2886">
        <v>1.21308</v>
      </c>
      <c r="B2886">
        <v>1.21442</v>
      </c>
      <c r="C2886">
        <v>1.20684</v>
      </c>
      <c r="D2886">
        <v>1.21236</v>
      </c>
      <c r="E2886">
        <v>1.20684</v>
      </c>
      <c r="F2886">
        <v>1.22951761297402</v>
      </c>
      <c r="G2886">
        <v>0.00966709772274247</v>
      </c>
      <c r="H2886" t="s">
        <v>10</v>
      </c>
      <c r="I2886">
        <v>-0.00880268834493063</v>
      </c>
      <c r="J2886">
        <v>-0.0097133251305963</v>
      </c>
    </row>
    <row r="2887" spans="1:10">
      <c r="A2887">
        <v>1.21228</v>
      </c>
      <c r="B2887">
        <v>1.21372</v>
      </c>
      <c r="C2887">
        <v>1.20419</v>
      </c>
      <c r="D2887">
        <v>1.20612</v>
      </c>
      <c r="E2887">
        <v>1.20419</v>
      </c>
      <c r="F2887">
        <v>1.22728926888125</v>
      </c>
      <c r="G2887">
        <v>0.00966024283660534</v>
      </c>
      <c r="H2887" t="s">
        <v>10</v>
      </c>
      <c r="I2887">
        <v>-0.00911979878333263</v>
      </c>
      <c r="J2887">
        <v>-0.0103882405369406</v>
      </c>
    </row>
    <row r="2888" spans="1:10">
      <c r="A2888">
        <v>1.20611</v>
      </c>
      <c r="B2888">
        <v>1.21674</v>
      </c>
      <c r="C2888">
        <v>1.20531</v>
      </c>
      <c r="D2888">
        <v>1.21387</v>
      </c>
      <c r="E2888">
        <v>1.20419</v>
      </c>
      <c r="F2888">
        <v>1.22601124327351</v>
      </c>
      <c r="G2888">
        <v>0.00974873069477506</v>
      </c>
      <c r="H2888" t="s">
        <v>10</v>
      </c>
      <c r="I2888">
        <v>-0.00933191948425191</v>
      </c>
      <c r="J2888">
        <v>-0.010180402287929</v>
      </c>
    </row>
    <row r="2889" spans="1:10">
      <c r="A2889">
        <v>1.2137</v>
      </c>
      <c r="B2889">
        <v>1.23284</v>
      </c>
      <c r="C2889">
        <v>1.21172</v>
      </c>
      <c r="D2889">
        <v>1.22775</v>
      </c>
      <c r="E2889">
        <v>1.20419</v>
      </c>
      <c r="F2889">
        <v>1.22617683915223</v>
      </c>
      <c r="G2889">
        <v>0.0103172941600363</v>
      </c>
      <c r="H2889" t="s">
        <v>10</v>
      </c>
      <c r="I2889">
        <v>-0.00922439830844606</v>
      </c>
      <c r="J2889">
        <v>-0.00879431360522264</v>
      </c>
    </row>
    <row r="2890" spans="1:10">
      <c r="A2890">
        <v>1.22771</v>
      </c>
      <c r="B2890">
        <v>1.23899</v>
      </c>
      <c r="C2890">
        <v>1.22416</v>
      </c>
      <c r="D2890">
        <v>1.23182</v>
      </c>
      <c r="E2890">
        <v>1.20419</v>
      </c>
      <c r="F2890">
        <v>1.22671428304249</v>
      </c>
      <c r="G2890">
        <v>0.0105429294520345</v>
      </c>
      <c r="H2890" t="s">
        <v>10</v>
      </c>
      <c r="I2890">
        <v>-0.00883620949192382</v>
      </c>
      <c r="J2890">
        <v>-0.00728345422583487</v>
      </c>
    </row>
    <row r="2891" spans="1:10">
      <c r="A2891">
        <v>1.22946</v>
      </c>
      <c r="B2891">
        <v>1.23102</v>
      </c>
      <c r="C2891">
        <v>1.22944</v>
      </c>
      <c r="D2891">
        <v>1.23023</v>
      </c>
      <c r="E2891">
        <v>1.20419</v>
      </c>
      <c r="F2891">
        <v>1.22704911322892</v>
      </c>
      <c r="G2891">
        <v>0.0101347829794327</v>
      </c>
      <c r="H2891" t="s">
        <v>10</v>
      </c>
      <c r="I2891">
        <v>-0.00829768114740404</v>
      </c>
      <c r="J2891">
        <v>-0.00614356776932489</v>
      </c>
    </row>
    <row r="2892" spans="1:10">
      <c r="A2892">
        <v>1.23047</v>
      </c>
      <c r="B2892">
        <v>1.2305</v>
      </c>
      <c r="C2892">
        <v>1.22246</v>
      </c>
      <c r="D2892">
        <v>1.22597</v>
      </c>
      <c r="E2892">
        <v>1.20419</v>
      </c>
      <c r="F2892">
        <v>1.22694634054045</v>
      </c>
      <c r="G2892">
        <v>0.0100300438304611</v>
      </c>
      <c r="H2892" t="s">
        <v>10</v>
      </c>
      <c r="I2892">
        <v>-0.00774220716317422</v>
      </c>
      <c r="J2892">
        <v>-0.00552031122625495</v>
      </c>
    </row>
    <row r="2893" spans="1:10">
      <c r="A2893">
        <v>1.22599</v>
      </c>
      <c r="B2893">
        <v>1.23291</v>
      </c>
      <c r="C2893">
        <v>1.2248</v>
      </c>
      <c r="D2893">
        <v>1.22917</v>
      </c>
      <c r="E2893">
        <v>1.20419</v>
      </c>
      <c r="F2893">
        <v>1.22715811763183</v>
      </c>
      <c r="G2893">
        <v>0.00993404163893805</v>
      </c>
      <c r="H2893" t="s">
        <v>10</v>
      </c>
      <c r="I2893">
        <v>-0.00713653065712984</v>
      </c>
      <c r="J2893">
        <v>-0.00471382463295233</v>
      </c>
    </row>
    <row r="2894" spans="1:10">
      <c r="A2894">
        <v>1.22922</v>
      </c>
      <c r="B2894">
        <v>1.23362</v>
      </c>
      <c r="C2894">
        <v>1.2218</v>
      </c>
      <c r="D2894">
        <v>1.22382</v>
      </c>
      <c r="E2894">
        <v>1.20419</v>
      </c>
      <c r="F2894">
        <v>1.2268402016669</v>
      </c>
      <c r="G2894">
        <v>0.0100283395569911</v>
      </c>
      <c r="H2894" t="s">
        <v>10</v>
      </c>
      <c r="I2894">
        <v>-0.00660022927469318</v>
      </c>
      <c r="J2894">
        <v>-0.00445502374494655</v>
      </c>
    </row>
    <row r="2895" spans="1:10">
      <c r="A2895">
        <v>1.2237</v>
      </c>
      <c r="B2895">
        <v>1.23888</v>
      </c>
      <c r="C2895">
        <v>1.21339</v>
      </c>
      <c r="D2895">
        <v>1.21782</v>
      </c>
      <c r="E2895">
        <v>1.20419</v>
      </c>
      <c r="F2895">
        <v>1.22598113484148</v>
      </c>
      <c r="G2895">
        <v>0.0108014225791415</v>
      </c>
      <c r="H2895" t="s">
        <v>10</v>
      </c>
      <c r="I2895">
        <v>-0.00621620791849807</v>
      </c>
      <c r="J2895">
        <v>-0.00468012249371763</v>
      </c>
    </row>
    <row r="2896" spans="1:10">
      <c r="A2896">
        <v>1.21778</v>
      </c>
      <c r="B2896">
        <v>1.23919</v>
      </c>
      <c r="C2896">
        <v>1.21664</v>
      </c>
      <c r="D2896">
        <v>1.23852</v>
      </c>
      <c r="E2896">
        <v>1.20419</v>
      </c>
      <c r="F2896">
        <v>1.22717531247562</v>
      </c>
      <c r="G2896">
        <v>0.0113888514501845</v>
      </c>
      <c r="H2896" t="s">
        <v>10</v>
      </c>
      <c r="I2896">
        <v>-0.00560333936114151</v>
      </c>
      <c r="J2896">
        <v>-0.00315186513171528</v>
      </c>
    </row>
    <row r="2897" spans="1:10">
      <c r="A2897">
        <v>1.23925</v>
      </c>
      <c r="B2897">
        <v>1.24429</v>
      </c>
      <c r="C2897">
        <v>1.23826</v>
      </c>
      <c r="D2897">
        <v>1.24271</v>
      </c>
      <c r="E2897">
        <v>1.20419</v>
      </c>
      <c r="F2897">
        <v>1.22865480652556</v>
      </c>
      <c r="G2897">
        <v>0.0111209088776752</v>
      </c>
      <c r="H2897" t="s">
        <v>10</v>
      </c>
      <c r="I2897">
        <v>-0.00479954124740584</v>
      </c>
      <c r="J2897">
        <v>-0.00158434879246316</v>
      </c>
    </row>
    <row r="2898" spans="1:10">
      <c r="A2898">
        <v>1.24229</v>
      </c>
      <c r="B2898">
        <v>1.24292</v>
      </c>
      <c r="C2898">
        <v>1.23413</v>
      </c>
      <c r="D2898">
        <v>1.2388</v>
      </c>
      <c r="E2898">
        <v>1.20419</v>
      </c>
      <c r="F2898">
        <v>1.22962101542789</v>
      </c>
      <c r="G2898">
        <v>0.0110043634337915</v>
      </c>
      <c r="H2898" t="s">
        <v>10</v>
      </c>
      <c r="I2898">
        <v>-0.00396965125301892</v>
      </c>
      <c r="J2898" s="1">
        <v>-0.00065009127547122</v>
      </c>
    </row>
    <row r="2899" spans="1:10">
      <c r="A2899">
        <v>1.23883</v>
      </c>
      <c r="B2899">
        <v>1.24417</v>
      </c>
      <c r="C2899">
        <v>1.23757</v>
      </c>
      <c r="D2899">
        <v>1.23842</v>
      </c>
      <c r="E2899">
        <v>1.20419</v>
      </c>
      <c r="F2899">
        <v>1.23045901395857</v>
      </c>
      <c r="G2899">
        <v>0.0107841452621019</v>
      </c>
      <c r="H2899" t="s">
        <v>10</v>
      </c>
      <c r="I2899">
        <v>-0.00316392661803661</v>
      </c>
      <c r="J2899" s="1">
        <v>5.89719218926365e-5</v>
      </c>
    </row>
    <row r="2900" spans="1:10">
      <c r="A2900">
        <v>1.23846</v>
      </c>
      <c r="B2900">
        <v>1.2402</v>
      </c>
      <c r="C2900">
        <v>1.23267</v>
      </c>
      <c r="D2900">
        <v>1.23716</v>
      </c>
      <c r="E2900">
        <v>1.20419</v>
      </c>
      <c r="F2900">
        <v>1.23109720310537</v>
      </c>
      <c r="G2900">
        <v>0.0106214379989968</v>
      </c>
      <c r="H2900" t="s">
        <v>10</v>
      </c>
      <c r="I2900">
        <v>-0.00242847711427441</v>
      </c>
      <c r="J2900" s="1">
        <v>0.000513320900774383</v>
      </c>
    </row>
    <row r="2901" spans="1:10">
      <c r="A2901">
        <v>1.2371</v>
      </c>
      <c r="B2901">
        <v>1.23866</v>
      </c>
      <c r="C2901">
        <v>1.22668</v>
      </c>
      <c r="D2901">
        <v>1.22925</v>
      </c>
      <c r="E2901">
        <v>1.20419</v>
      </c>
      <c r="F2901">
        <v>1.2309212790001</v>
      </c>
      <c r="G2901">
        <v>0.010689366099047</v>
      </c>
      <c r="H2901" t="s">
        <v>10</v>
      </c>
      <c r="I2901">
        <v>-0.00189629261919095</v>
      </c>
      <c r="J2901" s="1">
        <v>0.000232445361142863</v>
      </c>
    </row>
    <row r="2902" spans="1:10">
      <c r="A2902">
        <v>1.2292</v>
      </c>
      <c r="B2902">
        <v>1.23162</v>
      </c>
      <c r="C2902">
        <v>1.22412</v>
      </c>
      <c r="D2902">
        <v>1.22894</v>
      </c>
      <c r="E2902">
        <v>1.20419</v>
      </c>
      <c r="F2902">
        <v>1.23073258576199</v>
      </c>
      <c r="G2902">
        <v>0.0105298977940946</v>
      </c>
      <c r="H2902" t="s">
        <v>10</v>
      </c>
      <c r="I2902">
        <v>-0.00152003251876134</v>
      </c>
      <c r="J2902" s="1">
        <v>-1.49921170429223e-5</v>
      </c>
    </row>
    <row r="2903" spans="1:10">
      <c r="A2903">
        <v>1.22894</v>
      </c>
      <c r="B2903">
        <v>1.22909</v>
      </c>
      <c r="C2903">
        <v>1.22742</v>
      </c>
      <c r="D2903">
        <v>1.22742</v>
      </c>
      <c r="E2903">
        <v>1.20419</v>
      </c>
      <c r="F2903">
        <v>1.23041710140371</v>
      </c>
      <c r="G2903">
        <v>0.0100869029043899</v>
      </c>
      <c r="H2903" t="s">
        <v>10</v>
      </c>
      <c r="I2903">
        <v>-0.0012820132350176</v>
      </c>
      <c r="J2903" s="1">
        <v>-0.000329936100042616</v>
      </c>
    </row>
    <row r="2904" spans="1:10">
      <c r="A2904">
        <v>1.2275</v>
      </c>
      <c r="B2904">
        <v>1.23732</v>
      </c>
      <c r="C2904">
        <v>1.226</v>
      </c>
      <c r="D2904">
        <v>1.23258</v>
      </c>
      <c r="E2904">
        <v>1.20419</v>
      </c>
      <c r="F2904">
        <v>1.23062309174621</v>
      </c>
      <c r="G2904">
        <v>0.0101485577591704</v>
      </c>
      <c r="H2904" t="s">
        <v>10</v>
      </c>
      <c r="I2904">
        <v>-0.00105787122735293</v>
      </c>
      <c r="J2904" s="1">
        <v>-0.000161303196694273</v>
      </c>
    </row>
    <row r="2905" spans="1:10">
      <c r="A2905">
        <v>1.23259</v>
      </c>
      <c r="B2905">
        <v>1.23851</v>
      </c>
      <c r="C2905">
        <v>1.23159</v>
      </c>
      <c r="D2905">
        <v>1.23233</v>
      </c>
      <c r="E2905">
        <v>1.20419</v>
      </c>
      <c r="F2905">
        <v>1.23078565443705</v>
      </c>
      <c r="G2905">
        <v>0.00998712987121191</v>
      </c>
      <c r="H2905" t="s">
        <v>10</v>
      </c>
      <c r="I2905" s="1">
        <v>-0.000855754623382126</v>
      </c>
      <c r="J2905" s="1">
        <v>-4.72882074988856e-5</v>
      </c>
    </row>
    <row r="2906" spans="1:10">
      <c r="A2906">
        <v>1.23238</v>
      </c>
      <c r="B2906">
        <v>1.23432</v>
      </c>
      <c r="C2906">
        <v>1.22635</v>
      </c>
      <c r="D2906">
        <v>1.22881</v>
      </c>
      <c r="E2906">
        <v>1.20419</v>
      </c>
      <c r="F2906">
        <v>1.23059749687161</v>
      </c>
      <c r="G2906">
        <v>0.00988627337765132</v>
      </c>
      <c r="H2906" t="s">
        <v>10</v>
      </c>
      <c r="I2906" s="1">
        <v>-0.000732247508377139</v>
      </c>
      <c r="J2906" s="1">
        <v>-0.000238219048357191</v>
      </c>
    </row>
    <row r="2907" spans="1:10">
      <c r="A2907">
        <v>1.22882</v>
      </c>
      <c r="B2907">
        <v>1.2372</v>
      </c>
      <c r="C2907">
        <v>1.2256</v>
      </c>
      <c r="D2907">
        <v>1.23568</v>
      </c>
      <c r="E2907">
        <v>1.20531</v>
      </c>
      <c r="F2907">
        <v>1.2310815447886</v>
      </c>
      <c r="G2907">
        <v>0.00997195970876875</v>
      </c>
      <c r="H2907" t="s">
        <v>10</v>
      </c>
      <c r="I2907" s="1">
        <v>-0.000553209967394609</v>
      </c>
      <c r="J2907" s="1">
        <v>0.00016294019653551</v>
      </c>
    </row>
    <row r="2908" spans="1:10">
      <c r="A2908">
        <v>1.23557</v>
      </c>
      <c r="B2908">
        <v>1.23818</v>
      </c>
      <c r="C2908">
        <v>1.22894</v>
      </c>
      <c r="D2908">
        <v>1.23308</v>
      </c>
      <c r="E2908">
        <v>1.21172</v>
      </c>
      <c r="F2908">
        <v>1.23127187385635</v>
      </c>
      <c r="G2908">
        <v>0.00993536172333032</v>
      </c>
      <c r="H2908" t="s">
        <v>10</v>
      </c>
      <c r="I2908" s="1">
        <v>-0.000388973079019196</v>
      </c>
      <c r="J2908" s="1">
        <v>0.000267974474482457</v>
      </c>
    </row>
    <row r="2909" spans="1:10">
      <c r="A2909">
        <v>1.2348</v>
      </c>
      <c r="B2909">
        <v>1.23508</v>
      </c>
      <c r="C2909">
        <v>1.23286</v>
      </c>
      <c r="D2909">
        <v>1.23318</v>
      </c>
      <c r="E2909">
        <v>1.21339</v>
      </c>
      <c r="F2909">
        <v>1.23145360015575</v>
      </c>
      <c r="G2909">
        <v>0.0095495936371638</v>
      </c>
      <c r="H2909" t="s">
        <v>10</v>
      </c>
      <c r="I2909" s="1">
        <v>-0.000240140532115163</v>
      </c>
      <c r="J2909" s="1">
        <v>0.000355189655500964</v>
      </c>
    </row>
    <row r="2910" spans="1:10">
      <c r="A2910">
        <v>1.23286</v>
      </c>
      <c r="B2910">
        <v>1.23685</v>
      </c>
      <c r="C2910">
        <v>1.22948</v>
      </c>
      <c r="D2910">
        <v>1.23505</v>
      </c>
      <c r="E2910">
        <v>1.21339</v>
      </c>
      <c r="F2910">
        <v>1.23179611442663</v>
      </c>
      <c r="G2910">
        <v>0.00944061395530562</v>
      </c>
      <c r="H2910" t="s">
        <v>10</v>
      </c>
      <c r="I2910" s="1">
        <v>-7.83830893736512e-5</v>
      </c>
      <c r="J2910" s="1">
        <v>0.000568646681592399</v>
      </c>
    </row>
    <row r="2911" spans="1:10">
      <c r="A2911">
        <v>1.235</v>
      </c>
      <c r="B2911">
        <v>1.24872</v>
      </c>
      <c r="C2911">
        <v>1.23457</v>
      </c>
      <c r="D2911">
        <v>1.24761</v>
      </c>
      <c r="E2911">
        <v>1.21339</v>
      </c>
      <c r="F2911">
        <v>1.23330219876695</v>
      </c>
      <c r="G2911">
        <v>0.00967608325754034</v>
      </c>
      <c r="H2911" t="s">
        <v>10</v>
      </c>
      <c r="I2911" s="1">
        <v>0.000283561950545361</v>
      </c>
      <c r="J2911">
        <v>0.00173134211022141</v>
      </c>
    </row>
    <row r="2912" spans="1:10">
      <c r="A2912">
        <v>1.24749</v>
      </c>
      <c r="B2912">
        <v>1.25435</v>
      </c>
      <c r="C2912">
        <v>1.2431</v>
      </c>
      <c r="D2912">
        <v>1.25334</v>
      </c>
      <c r="E2912">
        <v>1.21339</v>
      </c>
      <c r="F2912">
        <v>1.23521056078914</v>
      </c>
      <c r="G2912">
        <v>0.00975477909466332</v>
      </c>
      <c r="H2912" t="s">
        <v>10</v>
      </c>
      <c r="I2912" s="1">
        <v>0.000842779449393401</v>
      </c>
      <c r="J2912">
        <v>0.00307964944478555</v>
      </c>
    </row>
    <row r="2913" spans="1:10">
      <c r="A2913">
        <v>1.25341</v>
      </c>
      <c r="B2913">
        <v>1.25885</v>
      </c>
      <c r="C2913">
        <v>1.25243</v>
      </c>
      <c r="D2913">
        <v>1.25595</v>
      </c>
      <c r="E2913">
        <v>1.21339</v>
      </c>
      <c r="F2913">
        <v>1.23718574547589</v>
      </c>
      <c r="G2913">
        <v>0.00958804013993016</v>
      </c>
      <c r="H2913" t="s">
        <v>10</v>
      </c>
      <c r="I2913">
        <v>0.00153604855914195</v>
      </c>
      <c r="J2913">
        <v>0.00430912499813618</v>
      </c>
    </row>
    <row r="2914" spans="1:10">
      <c r="A2914">
        <v>1.2557</v>
      </c>
      <c r="B2914">
        <v>1.25662</v>
      </c>
      <c r="C2914">
        <v>1.24843</v>
      </c>
      <c r="D2914">
        <v>1.25107</v>
      </c>
      <c r="E2914">
        <v>1.21339</v>
      </c>
      <c r="F2914">
        <v>1.23850805543057</v>
      </c>
      <c r="G2914">
        <v>0.00951813813293366</v>
      </c>
      <c r="H2914" t="s">
        <v>10</v>
      </c>
      <c r="I2914">
        <v>0.00219563779405128</v>
      </c>
      <c r="J2914">
        <v>0.00483399473368861</v>
      </c>
    </row>
    <row r="2915" spans="1:10">
      <c r="A2915">
        <v>1.25096</v>
      </c>
      <c r="B2915">
        <v>1.25233</v>
      </c>
      <c r="C2915">
        <v>1.25041</v>
      </c>
      <c r="D2915">
        <v>1.25049</v>
      </c>
      <c r="E2915">
        <v>1.21664</v>
      </c>
      <c r="F2915">
        <v>1.23964919300861</v>
      </c>
      <c r="G2915">
        <v>0.00913823122628697</v>
      </c>
      <c r="H2915" t="s">
        <v>10</v>
      </c>
      <c r="I2915">
        <v>0.00278528251436739</v>
      </c>
      <c r="J2915">
        <v>0.00514386139563183</v>
      </c>
    </row>
    <row r="2916" spans="1:10">
      <c r="A2916">
        <v>1.25042</v>
      </c>
      <c r="B2916">
        <v>1.25351</v>
      </c>
      <c r="C2916">
        <v>1.24898</v>
      </c>
      <c r="D2916">
        <v>1.25007</v>
      </c>
      <c r="E2916">
        <v>1.22412</v>
      </c>
      <c r="F2916">
        <v>1.24064165081731</v>
      </c>
      <c r="G2916">
        <v>0.00890781966497262</v>
      </c>
      <c r="H2916" t="s">
        <v>10</v>
      </c>
      <c r="I2916">
        <v>0.00328712814045043</v>
      </c>
      <c r="J2916">
        <v>0.00529451064478259</v>
      </c>
    </row>
    <row r="2917" spans="1:10">
      <c r="A2917">
        <v>1.25015</v>
      </c>
      <c r="B2917">
        <v>1.25759</v>
      </c>
      <c r="C2917">
        <v>1.2465</v>
      </c>
      <c r="D2917">
        <v>1.25705</v>
      </c>
      <c r="E2917">
        <v>1.22412</v>
      </c>
      <c r="F2917">
        <v>1.24220435073947</v>
      </c>
      <c r="G2917">
        <v>0.00901692868172399</v>
      </c>
      <c r="H2917" t="s">
        <v>10</v>
      </c>
      <c r="I2917">
        <v>0.00381150521165152</v>
      </c>
      <c r="J2917">
        <v>0.00590901349645589</v>
      </c>
    </row>
    <row r="2918" spans="1:10">
      <c r="A2918">
        <v>1.25678</v>
      </c>
      <c r="B2918">
        <v>1.25729</v>
      </c>
      <c r="C2918">
        <v>1.25183</v>
      </c>
      <c r="D2918">
        <v>1.25302</v>
      </c>
      <c r="E2918">
        <v>1.22412</v>
      </c>
      <c r="F2918">
        <v>1.24323441257381</v>
      </c>
      <c r="G2918">
        <v>0.00883908224763779</v>
      </c>
      <c r="H2918" t="s">
        <v>10</v>
      </c>
      <c r="I2918">
        <v>0.00424953235591969</v>
      </c>
      <c r="J2918">
        <v>0.00600164093299238</v>
      </c>
    </row>
    <row r="2919" spans="1:10">
      <c r="A2919">
        <v>1.25301</v>
      </c>
      <c r="B2919">
        <v>1.25635</v>
      </c>
      <c r="C2919">
        <v>1.2488</v>
      </c>
      <c r="D2919">
        <v>1.25092</v>
      </c>
      <c r="E2919">
        <v>1.22412</v>
      </c>
      <c r="F2919">
        <v>1.24396637328106</v>
      </c>
      <c r="G2919">
        <v>0.00877462813525591</v>
      </c>
      <c r="H2919" t="s">
        <v>10</v>
      </c>
      <c r="I2919">
        <v>0.00456728511481891</v>
      </c>
      <c r="J2919">
        <v>0.00583829615041575</v>
      </c>
    </row>
    <row r="2920" spans="1:10">
      <c r="A2920">
        <v>1.25102</v>
      </c>
      <c r="B2920">
        <v>1.26372</v>
      </c>
      <c r="C2920">
        <v>1.24933</v>
      </c>
      <c r="D2920">
        <v>1.25738</v>
      </c>
      <c r="E2920">
        <v>1.22412</v>
      </c>
      <c r="F2920">
        <v>1.24524386154001</v>
      </c>
      <c r="G2920">
        <v>0.00905539672849311</v>
      </c>
      <c r="H2920" t="s">
        <v>10</v>
      </c>
      <c r="I2920">
        <v>0.00488565085480994</v>
      </c>
      <c r="J2920">
        <v>0.00615911381477407</v>
      </c>
    </row>
    <row r="2921" spans="1:10">
      <c r="A2921">
        <v>1.25666</v>
      </c>
      <c r="B2921">
        <v>1.2585</v>
      </c>
      <c r="C2921">
        <v>1.25666</v>
      </c>
      <c r="D2921">
        <v>1.25731</v>
      </c>
      <c r="E2921">
        <v>1.22412</v>
      </c>
      <c r="F2921">
        <v>1.24639301758382</v>
      </c>
      <c r="G2921">
        <v>0.00869462689206844</v>
      </c>
      <c r="H2921" t="s">
        <v>10</v>
      </c>
      <c r="I2921">
        <v>0.00517545934562864</v>
      </c>
      <c r="J2921">
        <v>0.00633469330890346</v>
      </c>
    </row>
    <row r="2922" spans="1:10">
      <c r="A2922">
        <v>1.25733</v>
      </c>
      <c r="B2922">
        <v>1.26091</v>
      </c>
      <c r="C2922">
        <v>1.25599</v>
      </c>
      <c r="D2922">
        <v>1.25859</v>
      </c>
      <c r="E2922">
        <v>1.2256</v>
      </c>
      <c r="F2922">
        <v>1.24755463495679</v>
      </c>
      <c r="G2922">
        <v>0.00850589554746502</v>
      </c>
      <c r="H2922" t="s">
        <v>10</v>
      </c>
      <c r="I2922">
        <v>0.00544080219962263</v>
      </c>
      <c r="J2922">
        <v>0.00650217361559857</v>
      </c>
    </row>
    <row r="2923" spans="1:10">
      <c r="A2923">
        <v>1.25874</v>
      </c>
      <c r="B2923">
        <v>1.26275</v>
      </c>
      <c r="C2923">
        <v>1.25259</v>
      </c>
      <c r="D2923">
        <v>1.25335</v>
      </c>
      <c r="E2923">
        <v>1.2256</v>
      </c>
      <c r="F2923">
        <v>1.24810657448471</v>
      </c>
      <c r="G2923">
        <v>0.00858860077009177</v>
      </c>
      <c r="H2923" t="s">
        <v>10</v>
      </c>
      <c r="I2923">
        <v>0.00558089892719318</v>
      </c>
      <c r="J2923">
        <v>0.00614128583747541</v>
      </c>
    </row>
    <row r="2924" spans="1:10">
      <c r="A2924">
        <v>1.25273</v>
      </c>
      <c r="B2924">
        <v>1.2624</v>
      </c>
      <c r="C2924">
        <v>1.25015</v>
      </c>
      <c r="D2924">
        <v>1.26001</v>
      </c>
      <c r="E2924">
        <v>1.2256</v>
      </c>
      <c r="F2924">
        <v>1.2492402340576</v>
      </c>
      <c r="G2924">
        <v>0.00877167073158717</v>
      </c>
      <c r="H2924" t="s">
        <v>10</v>
      </c>
      <c r="I2924">
        <v>0.00572868611988564</v>
      </c>
      <c r="J2924">
        <v>0.00631983489065546</v>
      </c>
    </row>
    <row r="2925" spans="1:10">
      <c r="A2925">
        <v>1.26</v>
      </c>
      <c r="B2925">
        <v>1.26469</v>
      </c>
      <c r="C2925">
        <v>1.25611</v>
      </c>
      <c r="D2925">
        <v>1.26305</v>
      </c>
      <c r="E2925">
        <v>1.2256</v>
      </c>
      <c r="F2925">
        <v>1.25055544986163</v>
      </c>
      <c r="G2925">
        <v>0.00876208719500782</v>
      </c>
      <c r="H2925" t="s">
        <v>10</v>
      </c>
      <c r="I2925">
        <v>0.00590899088831991</v>
      </c>
      <c r="J2925">
        <v>0.00663020996205698</v>
      </c>
    </row>
    <row r="2926" spans="1:10">
      <c r="A2926">
        <v>1.26329</v>
      </c>
      <c r="B2926">
        <v>1.28171</v>
      </c>
      <c r="C2926">
        <v>1.26263</v>
      </c>
      <c r="D2926">
        <v>1.28152</v>
      </c>
      <c r="E2926">
        <v>1.2256</v>
      </c>
      <c r="F2926">
        <v>1.25350445463672</v>
      </c>
      <c r="G2926">
        <v>0.00927798283525742</v>
      </c>
      <c r="H2926" t="s">
        <v>10</v>
      </c>
      <c r="I2926">
        <v>0.00638143544653577</v>
      </c>
      <c r="J2926">
        <v>0.0082712136793992</v>
      </c>
    </row>
    <row r="2927" spans="1:10">
      <c r="A2927">
        <v>1.28067</v>
      </c>
      <c r="B2927">
        <v>1.28107</v>
      </c>
      <c r="C2927">
        <v>1.27909</v>
      </c>
      <c r="D2927">
        <v>1.27951</v>
      </c>
      <c r="E2927">
        <v>1.22894</v>
      </c>
      <c r="F2927">
        <v>1.25598117324274</v>
      </c>
      <c r="G2927">
        <v>0.00893558369349455</v>
      </c>
      <c r="H2927" t="s">
        <v>10</v>
      </c>
      <c r="I2927">
        <v>0.00696560828259655</v>
      </c>
      <c r="J2927">
        <v>0.0093022996268397</v>
      </c>
    </row>
    <row r="2928" spans="1:10">
      <c r="A2928">
        <v>1.27932</v>
      </c>
      <c r="B2928">
        <v>1.28031</v>
      </c>
      <c r="C2928">
        <v>1.27546</v>
      </c>
      <c r="D2928">
        <v>1.27613</v>
      </c>
      <c r="E2928">
        <v>1.22948</v>
      </c>
      <c r="F2928">
        <v>1.25790010912439</v>
      </c>
      <c r="G2928">
        <v>0.00873130450881982</v>
      </c>
      <c r="H2928" t="s">
        <v>10</v>
      </c>
      <c r="I2928">
        <v>0.00751938497710828</v>
      </c>
      <c r="J2928">
        <v>0.00973449175515517</v>
      </c>
    </row>
    <row r="2929" spans="1:10">
      <c r="A2929">
        <v>1.27646</v>
      </c>
      <c r="B2929">
        <v>1.28707</v>
      </c>
      <c r="C2929">
        <v>1.27584</v>
      </c>
      <c r="D2929">
        <v>1.2851</v>
      </c>
      <c r="E2929">
        <v>1.22948</v>
      </c>
      <c r="F2929">
        <v>1.26049057492206</v>
      </c>
      <c r="G2929">
        <v>0.00885623928337882</v>
      </c>
      <c r="H2929" t="s">
        <v>10</v>
      </c>
      <c r="I2929">
        <v>0.00815105298130232</v>
      </c>
      <c r="J2929">
        <v>0.0106777249980785</v>
      </c>
    </row>
    <row r="2930" spans="1:10">
      <c r="A2930">
        <v>1.28515</v>
      </c>
      <c r="B2930">
        <v>1.29361</v>
      </c>
      <c r="C2930">
        <v>1.28399</v>
      </c>
      <c r="D2930">
        <v>1.29019</v>
      </c>
      <c r="E2930">
        <v>1.23457</v>
      </c>
      <c r="F2930">
        <v>1.26331909159615</v>
      </c>
      <c r="G2930">
        <v>0.00889442731920988</v>
      </c>
      <c r="H2930" t="s">
        <v>10</v>
      </c>
      <c r="I2930">
        <v>0.00886105874751318</v>
      </c>
      <c r="J2930">
        <v>0.0117010818123566</v>
      </c>
    </row>
    <row r="2931" spans="1:10">
      <c r="A2931">
        <v>1.29027</v>
      </c>
      <c r="B2931">
        <v>1.30014</v>
      </c>
      <c r="C2931">
        <v>1.28742</v>
      </c>
      <c r="D2931">
        <v>1.29926</v>
      </c>
      <c r="E2931">
        <v>1.2431</v>
      </c>
      <c r="F2931">
        <v>1.26674203525366</v>
      </c>
      <c r="G2931">
        <v>0.00908570595324939</v>
      </c>
      <c r="H2931" t="s">
        <v>10</v>
      </c>
      <c r="I2931">
        <v>0.00970745583722093</v>
      </c>
      <c r="J2931">
        <v>0.0130930441960519</v>
      </c>
    </row>
    <row r="2932" spans="1:10">
      <c r="A2932">
        <v>1.29905</v>
      </c>
      <c r="B2932">
        <v>1.3167</v>
      </c>
      <c r="C2932">
        <v>1.29839</v>
      </c>
      <c r="D2932">
        <v>1.31299</v>
      </c>
      <c r="E2932">
        <v>1.2465</v>
      </c>
      <c r="F2932">
        <v>1.27114660332474</v>
      </c>
      <c r="G2932">
        <v>0.00954692065558692</v>
      </c>
      <c r="H2932" t="s">
        <v>10</v>
      </c>
      <c r="I2932">
        <v>0.0107918997076948</v>
      </c>
      <c r="J2932">
        <v>0.0151296751895904</v>
      </c>
    </row>
    <row r="2933" spans="1:10">
      <c r="A2933">
        <v>1.31175</v>
      </c>
      <c r="B2933">
        <v>1.3128</v>
      </c>
      <c r="C2933">
        <v>1.31089</v>
      </c>
      <c r="D2933">
        <v>1.31134</v>
      </c>
      <c r="E2933">
        <v>1.2465</v>
      </c>
      <c r="F2933">
        <v>1.27497454586524</v>
      </c>
      <c r="G2933">
        <v>0.00917457462280757</v>
      </c>
      <c r="H2933" t="s">
        <v>10</v>
      </c>
      <c r="I2933">
        <v>0.0119177766402362</v>
      </c>
      <c r="J2933">
        <v>0.0164212843704016</v>
      </c>
    </row>
    <row r="2934" spans="1:10">
      <c r="A2934">
        <v>1.31118</v>
      </c>
      <c r="B2934">
        <v>1.31694</v>
      </c>
      <c r="C2934">
        <v>1.30834</v>
      </c>
      <c r="D2934">
        <v>1.31079</v>
      </c>
      <c r="E2934">
        <v>1.2465</v>
      </c>
      <c r="F2934">
        <v>1.27838554149712</v>
      </c>
      <c r="G2934">
        <v>0.00914584589166719</v>
      </c>
      <c r="H2934" t="s">
        <v>10</v>
      </c>
      <c r="I2934">
        <v>0.012974664731706</v>
      </c>
      <c r="J2934">
        <v>0.0172022170975851</v>
      </c>
    </row>
    <row r="2935" spans="1:10">
      <c r="A2935">
        <v>1.31085</v>
      </c>
      <c r="B2935">
        <v>1.31147</v>
      </c>
      <c r="C2935">
        <v>1.3029</v>
      </c>
      <c r="D2935">
        <v>1.30461</v>
      </c>
      <c r="E2935">
        <v>1.2465</v>
      </c>
      <c r="F2935">
        <v>1.28088310897359</v>
      </c>
      <c r="G2935">
        <v>0.00911705359708383</v>
      </c>
      <c r="H2935" t="s">
        <v>10</v>
      </c>
      <c r="I2935">
        <v>0.0138047379579218</v>
      </c>
      <c r="J2935">
        <v>0.017125030862785</v>
      </c>
    </row>
    <row r="2936" spans="1:10">
      <c r="A2936">
        <v>1.30481</v>
      </c>
      <c r="B2936">
        <v>1.30846</v>
      </c>
      <c r="C2936">
        <v>1.2993</v>
      </c>
      <c r="D2936">
        <v>1.30571</v>
      </c>
      <c r="E2936">
        <v>1.2465</v>
      </c>
      <c r="F2936">
        <v>1.28324757478562</v>
      </c>
      <c r="G2936">
        <v>0.00911920091722964</v>
      </c>
      <c r="H2936" t="s">
        <v>10</v>
      </c>
      <c r="I2936">
        <v>0.0144352202779137</v>
      </c>
      <c r="J2936">
        <v>0.0169571495578815</v>
      </c>
    </row>
    <row r="2937" spans="1:10">
      <c r="A2937">
        <v>1.30577</v>
      </c>
      <c r="B2937">
        <v>1.30587</v>
      </c>
      <c r="C2937">
        <v>1.2921</v>
      </c>
      <c r="D2937">
        <v>1.29734</v>
      </c>
      <c r="E2937">
        <v>1.2488</v>
      </c>
      <c r="F2937">
        <v>1.28458971052033</v>
      </c>
      <c r="G2937">
        <v>0.00935174087136816</v>
      </c>
      <c r="H2937" t="s">
        <v>10</v>
      </c>
      <c r="I2937">
        <v>0.0147411127110696</v>
      </c>
      <c r="J2937">
        <v>0.0159646824436934</v>
      </c>
    </row>
    <row r="2938" spans="1:10">
      <c r="A2938">
        <v>1.29735</v>
      </c>
      <c r="B2938">
        <v>1.30476</v>
      </c>
      <c r="C2938">
        <v>1.2955</v>
      </c>
      <c r="D2938">
        <v>1.29792</v>
      </c>
      <c r="E2938">
        <v>1.2488</v>
      </c>
      <c r="F2938">
        <v>1.28585926189934</v>
      </c>
      <c r="G2938">
        <v>0.00934715382779975</v>
      </c>
      <c r="H2938" t="s">
        <v>10</v>
      </c>
      <c r="I2938">
        <v>0.014803178688263</v>
      </c>
      <c r="J2938">
        <v>0.0150514425970367</v>
      </c>
    </row>
    <row r="2939" spans="1:10">
      <c r="A2939">
        <v>1.29749</v>
      </c>
      <c r="B2939">
        <v>1.29878</v>
      </c>
      <c r="C2939">
        <v>1.29654</v>
      </c>
      <c r="D2939">
        <v>1.29667</v>
      </c>
      <c r="E2939">
        <v>1.24933</v>
      </c>
      <c r="F2939">
        <v>1.28688885600417</v>
      </c>
      <c r="G2939">
        <v>0.00899179613640976</v>
      </c>
      <c r="H2939" t="s">
        <v>10</v>
      </c>
      <c r="I2939">
        <v>0.0146554829069302</v>
      </c>
      <c r="J2939">
        <v>0.0140646997815987</v>
      </c>
    </row>
    <row r="2940" spans="1:10">
      <c r="A2940">
        <v>1.29672</v>
      </c>
      <c r="B2940">
        <v>1.29795</v>
      </c>
      <c r="C2940">
        <v>1.28904</v>
      </c>
      <c r="D2940">
        <v>1.29403</v>
      </c>
      <c r="E2940">
        <v>1.25015</v>
      </c>
      <c r="F2940">
        <v>1.28756896495615</v>
      </c>
      <c r="G2940">
        <v>0.00898770632958927</v>
      </c>
      <c r="H2940" t="s">
        <v>10</v>
      </c>
      <c r="I2940">
        <v>0.0143085325078628</v>
      </c>
      <c r="J2940">
        <v>0.0129207309115935</v>
      </c>
    </row>
    <row r="2941" spans="1:10">
      <c r="A2941">
        <v>1.294</v>
      </c>
      <c r="B2941">
        <v>1.29706</v>
      </c>
      <c r="C2941">
        <v>1.28871</v>
      </c>
      <c r="D2941">
        <v>1.28982</v>
      </c>
      <c r="E2941">
        <v>1.25015</v>
      </c>
      <c r="F2941">
        <v>1.28778334924604</v>
      </c>
      <c r="G2941">
        <v>0.00895582101310981</v>
      </c>
      <c r="H2941" t="s">
        <v>10</v>
      </c>
      <c r="I2941">
        <v>0.0137551007567583</v>
      </c>
      <c r="J2941">
        <v>0.0115413737523404</v>
      </c>
    </row>
    <row r="2942" spans="1:10">
      <c r="A2942">
        <v>1.28991</v>
      </c>
      <c r="B2942">
        <v>1.29126</v>
      </c>
      <c r="C2942">
        <v>1.2835</v>
      </c>
      <c r="D2942">
        <v>1.28778</v>
      </c>
      <c r="E2942">
        <v>1.25015</v>
      </c>
      <c r="F2942">
        <v>1.28778303027023</v>
      </c>
      <c r="G2942">
        <v>0.00889602996245432</v>
      </c>
      <c r="H2942" t="s">
        <v>10</v>
      </c>
      <c r="I2942">
        <v>0.0130373646357586</v>
      </c>
      <c r="J2942">
        <v>0.0101664201517595</v>
      </c>
    </row>
    <row r="2943" spans="1:10">
      <c r="A2943">
        <v>1.2877</v>
      </c>
      <c r="B2943">
        <v>1.29282</v>
      </c>
      <c r="C2943">
        <v>1.28307</v>
      </c>
      <c r="D2943">
        <v>1.29121</v>
      </c>
      <c r="E2943">
        <v>1.25015</v>
      </c>
      <c r="F2943">
        <v>1.28810940833973</v>
      </c>
      <c r="G2943">
        <v>0.00893872846433161</v>
      </c>
      <c r="H2943" t="s">
        <v>10</v>
      </c>
      <c r="I2943">
        <v>0.0122792794878095</v>
      </c>
      <c r="J2943">
        <v>0.00924693889601346</v>
      </c>
    </row>
    <row r="2944" spans="1:10">
      <c r="A2944">
        <v>1.29111</v>
      </c>
      <c r="B2944">
        <v>1.29596</v>
      </c>
      <c r="C2944">
        <v>1.28387</v>
      </c>
      <c r="D2944">
        <v>1.28591</v>
      </c>
      <c r="E2944">
        <v>1.25611</v>
      </c>
      <c r="F2944">
        <v>1.2878999408788</v>
      </c>
      <c r="G2944">
        <v>0.00909629204111503</v>
      </c>
      <c r="H2944" t="s">
        <v>10</v>
      </c>
      <c r="I2944">
        <v>0.0114230990612371</v>
      </c>
      <c r="J2944">
        <v>0.00799837735494746</v>
      </c>
    </row>
    <row r="2945" spans="1:10">
      <c r="A2945">
        <v>1.28444</v>
      </c>
      <c r="B2945">
        <v>1.28499</v>
      </c>
      <c r="C2945">
        <v>1.28038</v>
      </c>
      <c r="D2945">
        <v>1.28071</v>
      </c>
      <c r="E2945">
        <v>1.26263</v>
      </c>
      <c r="F2945">
        <v>1.28721518460463</v>
      </c>
      <c r="G2945">
        <v>0.00891797743905928</v>
      </c>
      <c r="H2945" t="s">
        <v>10</v>
      </c>
      <c r="I2945">
        <v>0.010441318290798</v>
      </c>
      <c r="J2945">
        <v>0.0065141952090415</v>
      </c>
    </row>
    <row r="2946" spans="1:10">
      <c r="A2946">
        <v>1.281</v>
      </c>
      <c r="B2946">
        <v>1.29381</v>
      </c>
      <c r="C2946">
        <v>1.28049</v>
      </c>
      <c r="D2946">
        <v>1.28877</v>
      </c>
      <c r="E2946">
        <v>1.27546</v>
      </c>
      <c r="F2946">
        <v>1.28736326226133</v>
      </c>
      <c r="G2946">
        <v>0.00913807856710631</v>
      </c>
      <c r="H2946" t="s">
        <v>10</v>
      </c>
      <c r="I2946">
        <v>0.00953707494455482</v>
      </c>
      <c r="J2946">
        <v>0.005920101559582</v>
      </c>
    </row>
    <row r="2947" spans="1:10">
      <c r="A2947">
        <v>1.28873</v>
      </c>
      <c r="B2947">
        <v>1.29676</v>
      </c>
      <c r="C2947">
        <v>1.28799</v>
      </c>
      <c r="D2947">
        <v>1.2911</v>
      </c>
      <c r="E2947">
        <v>1.27546</v>
      </c>
      <c r="F2947">
        <v>1.28771914204597</v>
      </c>
      <c r="G2947">
        <v>0.009119674638751</v>
      </c>
      <c r="H2947" t="s">
        <v>10</v>
      </c>
      <c r="I2947">
        <v>0.00874426935027267</v>
      </c>
      <c r="J2947">
        <v>0.00557304697314409</v>
      </c>
    </row>
    <row r="2948" spans="1:10">
      <c r="A2948">
        <v>1.29102</v>
      </c>
      <c r="B2948">
        <v>1.29367</v>
      </c>
      <c r="C2948">
        <v>1.28772</v>
      </c>
      <c r="D2948">
        <v>1.29227</v>
      </c>
      <c r="E2948">
        <v>1.27584</v>
      </c>
      <c r="F2948">
        <v>1.28815255708921</v>
      </c>
      <c r="G2948">
        <v>0.00896119090681345</v>
      </c>
      <c r="H2948" t="s">
        <v>10</v>
      </c>
      <c r="I2948">
        <v>0.00806160766734667</v>
      </c>
      <c r="J2948">
        <v>0.00533096093564267</v>
      </c>
    </row>
    <row r="2949" spans="1:10">
      <c r="A2949">
        <v>1.29226</v>
      </c>
      <c r="B2949">
        <v>1.30312</v>
      </c>
      <c r="C2949">
        <v>1.291</v>
      </c>
      <c r="D2949">
        <v>1.30126</v>
      </c>
      <c r="E2949">
        <v>1.28038</v>
      </c>
      <c r="F2949">
        <v>1.28940088498547</v>
      </c>
      <c r="G2949">
        <v>0.00911913136147278</v>
      </c>
      <c r="H2949" t="s">
        <v>10</v>
      </c>
      <c r="I2949">
        <v>0.0076088244725412</v>
      </c>
      <c r="J2949">
        <v>0.00579769169331934</v>
      </c>
    </row>
    <row r="2950" spans="1:10">
      <c r="A2950">
        <v>1.30141</v>
      </c>
      <c r="B2950">
        <v>1.30714</v>
      </c>
      <c r="C2950">
        <v>1.29938</v>
      </c>
      <c r="D2950">
        <v>1.30344</v>
      </c>
      <c r="E2950">
        <v>1.28038</v>
      </c>
      <c r="F2950">
        <v>1.29073794355828</v>
      </c>
      <c r="G2950">
        <v>0.00905117479339914</v>
      </c>
      <c r="H2950" t="s">
        <v>10</v>
      </c>
      <c r="I2950">
        <v>0.00734129888056453</v>
      </c>
      <c r="J2950">
        <v>0.00627119651265783</v>
      </c>
    </row>
    <row r="2951" spans="1:10">
      <c r="A2951">
        <v>1.30227</v>
      </c>
      <c r="B2951">
        <v>1.30256</v>
      </c>
      <c r="C2951">
        <v>1.30114</v>
      </c>
      <c r="D2951">
        <v>1.3014</v>
      </c>
      <c r="E2951">
        <v>1.28038</v>
      </c>
      <c r="F2951">
        <v>1.29175337750511</v>
      </c>
      <c r="G2951">
        <v>0.00871361605372919</v>
      </c>
      <c r="H2951" t="s">
        <v>10</v>
      </c>
      <c r="I2951">
        <v>0.00715463398491336</v>
      </c>
      <c r="J2951">
        <v>0.00640797440230866</v>
      </c>
    </row>
    <row r="2952" spans="1:10">
      <c r="A2952">
        <v>1.3013</v>
      </c>
      <c r="B2952">
        <v>1.30158</v>
      </c>
      <c r="C2952">
        <v>1.29371</v>
      </c>
      <c r="D2952">
        <v>1.29749</v>
      </c>
      <c r="E2952">
        <v>1.28038</v>
      </c>
      <c r="F2952">
        <v>1.29229972250463</v>
      </c>
      <c r="G2952">
        <v>0.00867143525104273</v>
      </c>
      <c r="H2952" t="s">
        <v>10</v>
      </c>
      <c r="I2952">
        <v>0.00694974766499913</v>
      </c>
      <c r="J2952">
        <v>0.00613020238534223</v>
      </c>
    </row>
    <row r="2953" spans="1:10">
      <c r="A2953">
        <v>1.29753</v>
      </c>
      <c r="B2953">
        <v>1.29906</v>
      </c>
      <c r="C2953">
        <v>1.28493</v>
      </c>
      <c r="D2953">
        <v>1.28588</v>
      </c>
      <c r="E2953">
        <v>1.28038</v>
      </c>
      <c r="F2953">
        <v>1.29168832036133</v>
      </c>
      <c r="G2953">
        <v>0.0089443634884906</v>
      </c>
      <c r="H2953" t="s">
        <v>10</v>
      </c>
      <c r="I2953">
        <v>0.00654311033886424</v>
      </c>
      <c r="J2953">
        <v>0.00491656103432469</v>
      </c>
    </row>
    <row r="2954" spans="1:10">
      <c r="A2954">
        <v>1.28563</v>
      </c>
      <c r="B2954">
        <v>1.29127</v>
      </c>
      <c r="C2954">
        <v>1.28352</v>
      </c>
      <c r="D2954">
        <v>1.28588</v>
      </c>
      <c r="E2954">
        <v>1.28038</v>
      </c>
      <c r="F2954">
        <v>1.29113514699358</v>
      </c>
      <c r="G2954">
        <v>0.00888464531406607</v>
      </c>
      <c r="H2954" t="s">
        <v>10</v>
      </c>
      <c r="I2954">
        <v>0.00601642291917167</v>
      </c>
      <c r="J2954">
        <v>0.00390967324040136</v>
      </c>
    </row>
    <row r="2955" spans="1:10">
      <c r="A2955">
        <v>1.286</v>
      </c>
      <c r="B2955">
        <v>1.29511</v>
      </c>
      <c r="C2955">
        <v>1.28258</v>
      </c>
      <c r="D2955">
        <v>1.29314</v>
      </c>
      <c r="E2955">
        <v>1.28038</v>
      </c>
      <c r="F2955">
        <v>1.29132608537514</v>
      </c>
      <c r="G2955">
        <v>0.00906691304836276</v>
      </c>
      <c r="H2955" t="s">
        <v>10</v>
      </c>
      <c r="I2955">
        <v>0.00554421666644293</v>
      </c>
      <c r="J2955">
        <v>0.00365539165552797</v>
      </c>
    </row>
    <row r="2956" spans="1:10">
      <c r="A2956">
        <v>1.29316</v>
      </c>
      <c r="B2956">
        <v>1.29906</v>
      </c>
      <c r="C2956">
        <v>1.29219</v>
      </c>
      <c r="D2956">
        <v>1.29522</v>
      </c>
      <c r="E2956">
        <v>1.28038</v>
      </c>
      <c r="F2956">
        <v>1.29169693438704</v>
      </c>
      <c r="G2956">
        <v>0.00895706739594463</v>
      </c>
      <c r="H2956" t="s">
        <v>10</v>
      </c>
      <c r="I2956">
        <v>0.00515146077966605</v>
      </c>
      <c r="J2956">
        <v>0.00358043723255852</v>
      </c>
    </row>
    <row r="2957" spans="1:10">
      <c r="A2957">
        <v>1.29527</v>
      </c>
      <c r="B2957">
        <v>1.29588</v>
      </c>
      <c r="C2957">
        <v>1.29319</v>
      </c>
      <c r="D2957">
        <v>1.2934</v>
      </c>
      <c r="E2957">
        <v>1.28038</v>
      </c>
      <c r="F2957">
        <v>1.29185913111208</v>
      </c>
      <c r="G2957">
        <v>0.00864371402614739</v>
      </c>
      <c r="H2957" t="s">
        <v>10</v>
      </c>
      <c r="I2957">
        <v>0.00478831349745432</v>
      </c>
      <c r="J2957">
        <v>0.0033357243686074</v>
      </c>
    </row>
    <row r="2958" spans="1:10">
      <c r="A2958">
        <v>1.29332</v>
      </c>
      <c r="B2958">
        <v>1.29786</v>
      </c>
      <c r="C2958">
        <v>1.28905</v>
      </c>
      <c r="D2958">
        <v>1.29673</v>
      </c>
      <c r="E2958">
        <v>1.28038</v>
      </c>
      <c r="F2958">
        <v>1.29232302338712</v>
      </c>
      <c r="G2958">
        <v>0.00865202832484002</v>
      </c>
      <c r="H2958" t="s">
        <v>10</v>
      </c>
      <c r="I2958">
        <v>0.00450497576566729</v>
      </c>
      <c r="J2958">
        <v>0.00337162483851916</v>
      </c>
    </row>
    <row r="2959" spans="1:10">
      <c r="A2959">
        <v>1.29672</v>
      </c>
      <c r="B2959">
        <v>1.31232</v>
      </c>
      <c r="C2959">
        <v>1.29532</v>
      </c>
      <c r="D2959">
        <v>1.31056</v>
      </c>
      <c r="E2959">
        <v>1.28038</v>
      </c>
      <c r="F2959">
        <v>1.29405987830263</v>
      </c>
      <c r="G2959">
        <v>0.00906942690859801</v>
      </c>
      <c r="H2959" t="s">
        <v>10</v>
      </c>
      <c r="I2959">
        <v>0.00449689596762891</v>
      </c>
      <c r="J2959">
        <v>0.0044645767754754</v>
      </c>
    </row>
    <row r="2960" spans="1:10">
      <c r="A2960">
        <v>1.31031</v>
      </c>
      <c r="B2960">
        <v>1.31386</v>
      </c>
      <c r="C2960">
        <v>1.30846</v>
      </c>
      <c r="D2960">
        <v>1.3112</v>
      </c>
      <c r="E2960">
        <v>1.28038</v>
      </c>
      <c r="F2960">
        <v>1.29569227084524</v>
      </c>
      <c r="G2960">
        <v>0.00888595556316812</v>
      </c>
      <c r="H2960" t="s">
        <v>10</v>
      </c>
      <c r="I2960">
        <v>0.00466172755686832</v>
      </c>
      <c r="J2960">
        <v>0.00532105391382597</v>
      </c>
    </row>
    <row r="2961" spans="1:10">
      <c r="A2961">
        <v>1.31112</v>
      </c>
      <c r="B2961">
        <v>1.31285</v>
      </c>
      <c r="C2961">
        <v>1.3055</v>
      </c>
      <c r="D2961">
        <v>1.30684</v>
      </c>
      <c r="E2961">
        <v>1.28038</v>
      </c>
      <c r="F2961">
        <v>1.29675395933617</v>
      </c>
      <c r="G2961">
        <v>0.00880915778500971</v>
      </c>
      <c r="H2961" t="s">
        <v>10</v>
      </c>
      <c r="I2961">
        <v>0.00484610963589013</v>
      </c>
      <c r="J2961">
        <v>0.00558363795197736</v>
      </c>
    </row>
    <row r="2962" spans="1:10">
      <c r="A2962">
        <v>1.30686</v>
      </c>
      <c r="B2962">
        <v>1.30767</v>
      </c>
      <c r="C2962">
        <v>1.30129</v>
      </c>
      <c r="D2962">
        <v>1.30188</v>
      </c>
      <c r="E2962">
        <v>1.28038</v>
      </c>
      <c r="F2962">
        <v>1.2972421536851</v>
      </c>
      <c r="G2962">
        <v>0.00868769989575923</v>
      </c>
      <c r="H2962" t="s">
        <v>10</v>
      </c>
      <c r="I2962">
        <v>0.00494290080263108</v>
      </c>
      <c r="J2962">
        <v>0.00533006546959491</v>
      </c>
    </row>
    <row r="2963" spans="1:10">
      <c r="A2963">
        <v>1.30189</v>
      </c>
      <c r="B2963">
        <v>1.3029</v>
      </c>
      <c r="C2963">
        <v>1.30152</v>
      </c>
      <c r="D2963">
        <v>1.30214</v>
      </c>
      <c r="E2963">
        <v>1.28038</v>
      </c>
      <c r="F2963">
        <v>1.2977086152389</v>
      </c>
      <c r="G2963">
        <v>0.00832231490097126</v>
      </c>
      <c r="H2963" t="s">
        <v>10</v>
      </c>
      <c r="I2963">
        <v>0.00497260000694489</v>
      </c>
      <c r="J2963">
        <v>0.00509139682420012</v>
      </c>
    </row>
    <row r="2964" spans="1:10">
      <c r="A2964">
        <v>1.30221</v>
      </c>
      <c r="B2964">
        <v>1.3083</v>
      </c>
      <c r="C2964">
        <v>1.30199</v>
      </c>
      <c r="D2964">
        <v>1.30703</v>
      </c>
      <c r="E2964">
        <v>1.28038</v>
      </c>
      <c r="F2964">
        <v>1.29859636616853</v>
      </c>
      <c r="G2964">
        <v>0.0082216991559227</v>
      </c>
      <c r="H2964" t="s">
        <v>10</v>
      </c>
      <c r="I2964">
        <v>0.00502537392037863</v>
      </c>
      <c r="J2964">
        <v>0.00523646957411361</v>
      </c>
    </row>
    <row r="2965" spans="1:10">
      <c r="A2965">
        <v>1.30694</v>
      </c>
      <c r="B2965">
        <v>1.30702</v>
      </c>
      <c r="C2965">
        <v>1.29518</v>
      </c>
      <c r="D2965">
        <v>1.29733</v>
      </c>
      <c r="E2965">
        <v>1.28049</v>
      </c>
      <c r="F2965">
        <v>1.29847575986676</v>
      </c>
      <c r="G2965">
        <v>0.00840311419812656</v>
      </c>
      <c r="H2965" t="s">
        <v>10</v>
      </c>
      <c r="I2965">
        <v>0.00492363244025939</v>
      </c>
      <c r="J2965">
        <v>0.00451666651978244</v>
      </c>
    </row>
    <row r="2966" spans="1:10">
      <c r="A2966">
        <v>1.29745</v>
      </c>
      <c r="B2966">
        <v>1.29966</v>
      </c>
      <c r="C2966">
        <v>1.292</v>
      </c>
      <c r="D2966">
        <v>1.29643</v>
      </c>
      <c r="E2966">
        <v>1.28258</v>
      </c>
      <c r="F2966">
        <v>1.29828092559374</v>
      </c>
      <c r="G2966">
        <v>0.00836595848822023</v>
      </c>
      <c r="H2966" t="s">
        <v>10</v>
      </c>
      <c r="I2966">
        <v>0.00470479623279067</v>
      </c>
      <c r="J2966">
        <v>0.00382945140291579</v>
      </c>
    </row>
    <row r="2967" spans="1:10">
      <c r="A2967">
        <v>1.29645</v>
      </c>
      <c r="B2967">
        <v>1.3023</v>
      </c>
      <c r="C2967">
        <v>1.29269</v>
      </c>
      <c r="D2967">
        <v>1.29385</v>
      </c>
      <c r="E2967">
        <v>1.28258</v>
      </c>
      <c r="F2967">
        <v>1.29785893268005</v>
      </c>
      <c r="G2967">
        <v>0.00842816056380923</v>
      </c>
      <c r="H2967" t="s">
        <v>10</v>
      </c>
      <c r="I2967">
        <v>0.00437215349886698</v>
      </c>
      <c r="J2967">
        <v>0.00304158256317221</v>
      </c>
    </row>
    <row r="2968" spans="1:10">
      <c r="A2968">
        <v>1.29343</v>
      </c>
      <c r="B2968">
        <v>1.29559</v>
      </c>
      <c r="C2968">
        <v>1.28832</v>
      </c>
      <c r="D2968">
        <v>1.29403</v>
      </c>
      <c r="E2968">
        <v>1.28258</v>
      </c>
      <c r="F2968">
        <v>1.29749427242481</v>
      </c>
      <c r="G2968">
        <v>0.00837025253561877</v>
      </c>
      <c r="H2968" t="s">
        <v>10</v>
      </c>
      <c r="I2968">
        <v>0.00397852349339057</v>
      </c>
      <c r="J2968">
        <v>0.00240400347148495</v>
      </c>
    </row>
    <row r="2969" spans="1:10">
      <c r="A2969">
        <v>1.29396</v>
      </c>
      <c r="B2969">
        <v>1.29453</v>
      </c>
      <c r="C2969">
        <v>1.29186</v>
      </c>
      <c r="D2969">
        <v>1.29219</v>
      </c>
      <c r="E2969">
        <v>1.28258</v>
      </c>
      <c r="F2969">
        <v>1.29698910362244</v>
      </c>
      <c r="G2969">
        <v>0.00808523990883783</v>
      </c>
      <c r="H2969" t="s">
        <v>10</v>
      </c>
      <c r="I2969">
        <v>0.00352887859778442</v>
      </c>
      <c r="J2969">
        <v>0.00173029901535981</v>
      </c>
    </row>
    <row r="2970" spans="1:10">
      <c r="A2970">
        <v>1.29227</v>
      </c>
      <c r="B2970">
        <v>1.29359</v>
      </c>
      <c r="C2970">
        <v>1.2885</v>
      </c>
      <c r="D2970">
        <v>1.29066</v>
      </c>
      <c r="E2970">
        <v>1.28258</v>
      </c>
      <c r="F2970">
        <v>1.29638633184888</v>
      </c>
      <c r="G2970">
        <v>0.00793547791339594</v>
      </c>
      <c r="H2970" t="s">
        <v>10</v>
      </c>
      <c r="I2970">
        <v>0.00303524249811098</v>
      </c>
      <c r="J2970">
        <v>0.00106069809941722</v>
      </c>
    </row>
    <row r="2971" spans="1:10">
      <c r="A2971">
        <v>1.29058</v>
      </c>
      <c r="B2971">
        <v>1.29832</v>
      </c>
      <c r="C2971">
        <v>1.28857</v>
      </c>
      <c r="D2971">
        <v>1.29611</v>
      </c>
      <c r="E2971">
        <v>1.28258</v>
      </c>
      <c r="F2971">
        <v>1.29636001452994</v>
      </c>
      <c r="G2971">
        <v>0.00802620401772614</v>
      </c>
      <c r="H2971" t="s">
        <v>10</v>
      </c>
      <c r="I2971">
        <v>0.00261994441935122</v>
      </c>
      <c r="J2971" s="1">
        <v>0.000958752104312177</v>
      </c>
    </row>
    <row r="2972" spans="1:10">
      <c r="A2972">
        <v>1.29621</v>
      </c>
      <c r="B2972">
        <v>1.30202</v>
      </c>
      <c r="C2972">
        <v>1.29458</v>
      </c>
      <c r="D2972">
        <v>1.29641</v>
      </c>
      <c r="E2972">
        <v>1.28258</v>
      </c>
      <c r="F2972">
        <v>1.29636477505089</v>
      </c>
      <c r="G2972">
        <v>0.00799689381683983</v>
      </c>
      <c r="H2972" t="s">
        <v>10</v>
      </c>
      <c r="I2972">
        <v>0.00227433264747098</v>
      </c>
      <c r="J2972" s="1">
        <v>0.000891885559950012</v>
      </c>
    </row>
    <row r="2973" spans="1:10">
      <c r="A2973">
        <v>1.29643</v>
      </c>
      <c r="B2973">
        <v>1.29823</v>
      </c>
      <c r="C2973">
        <v>1.29241</v>
      </c>
      <c r="D2973">
        <v>1.29464</v>
      </c>
      <c r="E2973">
        <v>1.28258</v>
      </c>
      <c r="F2973">
        <v>1.29620051076033</v>
      </c>
      <c r="G2973">
        <v>0.00788804912599783</v>
      </c>
      <c r="H2973" t="s">
        <v>10</v>
      </c>
      <c r="I2973">
        <v>0.00195709346247994</v>
      </c>
      <c r="J2973" s="1">
        <v>0.000688136722515775</v>
      </c>
    </row>
    <row r="2974" spans="1:10">
      <c r="A2974">
        <v>1.29461</v>
      </c>
      <c r="B2974">
        <v>1.29461</v>
      </c>
      <c r="C2974">
        <v>1.28211</v>
      </c>
      <c r="D2974">
        <v>1.28349</v>
      </c>
      <c r="E2974">
        <v>1.28211</v>
      </c>
      <c r="F2974">
        <v>1.29498998592601</v>
      </c>
      <c r="G2974">
        <v>0.00812014666969794</v>
      </c>
      <c r="H2974" t="s">
        <v>10</v>
      </c>
      <c r="I2974">
        <v>0.00149191551780079</v>
      </c>
      <c r="J2974" s="1">
        <v>-0.000368796260915793</v>
      </c>
    </row>
    <row r="2975" spans="1:10">
      <c r="A2975">
        <v>1.28181</v>
      </c>
      <c r="B2975">
        <v>1.28343</v>
      </c>
      <c r="C2975">
        <v>1.28163</v>
      </c>
      <c r="D2975">
        <v>1.28225</v>
      </c>
      <c r="E2975">
        <v>1.28163</v>
      </c>
      <c r="F2975">
        <v>1.29377665393306</v>
      </c>
      <c r="G2975">
        <v>0.00780713933621304</v>
      </c>
      <c r="H2975" t="s">
        <v>10</v>
      </c>
      <c r="I2975" s="1">
        <v>0.000935213968097355</v>
      </c>
      <c r="J2975">
        <v>-0.00129159223071639</v>
      </c>
    </row>
    <row r="2976" spans="1:10">
      <c r="A2976">
        <v>1.28242</v>
      </c>
      <c r="B2976">
        <v>1.28425</v>
      </c>
      <c r="C2976">
        <v>1.27674</v>
      </c>
      <c r="D2976">
        <v>1.27995</v>
      </c>
      <c r="E2976">
        <v>1.27674</v>
      </c>
      <c r="F2976">
        <v>1.29245982974896</v>
      </c>
      <c r="G2976">
        <v>0.00779228236940238</v>
      </c>
      <c r="H2976" t="s">
        <v>10</v>
      </c>
      <c r="I2976" s="1">
        <v>0.000311503712509951</v>
      </c>
      <c r="J2976">
        <v>-0.00218333730983966</v>
      </c>
    </row>
    <row r="2977" spans="1:10">
      <c r="A2977">
        <v>1.28019</v>
      </c>
      <c r="B2977">
        <v>1.28262</v>
      </c>
      <c r="C2977">
        <v>1.2763</v>
      </c>
      <c r="D2977">
        <v>1.28053</v>
      </c>
      <c r="E2977">
        <v>1.2763</v>
      </c>
      <c r="F2977">
        <v>1.29132365548715</v>
      </c>
      <c r="G2977">
        <v>0.00771866825093227</v>
      </c>
      <c r="H2977" t="s">
        <v>10</v>
      </c>
      <c r="I2977" s="1">
        <v>-0.000312966798238917</v>
      </c>
      <c r="J2977">
        <v>-0.00281084884123439</v>
      </c>
    </row>
    <row r="2978" spans="1:10">
      <c r="A2978">
        <v>1.28054</v>
      </c>
      <c r="B2978">
        <v>1.28761</v>
      </c>
      <c r="C2978">
        <v>1.27362</v>
      </c>
      <c r="D2978">
        <v>1.27562</v>
      </c>
      <c r="E2978">
        <v>1.27362</v>
      </c>
      <c r="F2978">
        <v>1.28982806925028</v>
      </c>
      <c r="G2978">
        <v>0.00803223483838565</v>
      </c>
      <c r="H2978" t="s">
        <v>10</v>
      </c>
      <c r="I2978" s="1">
        <v>-0.000982800913828696</v>
      </c>
      <c r="J2978">
        <v>-0.00366213737618781</v>
      </c>
    </row>
    <row r="2979" spans="1:10">
      <c r="A2979">
        <v>1.27555</v>
      </c>
      <c r="B2979">
        <v>1.27759</v>
      </c>
      <c r="C2979">
        <v>1.2717</v>
      </c>
      <c r="D2979">
        <v>1.27411</v>
      </c>
      <c r="E2979">
        <v>1.2717</v>
      </c>
      <c r="F2979">
        <v>1.28833111027406</v>
      </c>
      <c r="G2979">
        <v>0.00792512309646637</v>
      </c>
      <c r="H2979" t="s">
        <v>10</v>
      </c>
      <c r="I2979">
        <v>-0.00166780541291445</v>
      </c>
      <c r="J2979">
        <v>-0.00440782340925749</v>
      </c>
    </row>
    <row r="2980" spans="1:10">
      <c r="A2980">
        <v>1.27424</v>
      </c>
      <c r="B2980">
        <v>1.27897</v>
      </c>
      <c r="C2980">
        <v>1.26895</v>
      </c>
      <c r="D2980">
        <v>1.27109</v>
      </c>
      <c r="E2980">
        <v>1.26895</v>
      </c>
      <c r="F2980">
        <v>1.28668909977177</v>
      </c>
      <c r="G2980">
        <v>0.00802986694164304</v>
      </c>
      <c r="H2980" t="s">
        <v>10</v>
      </c>
      <c r="I2980">
        <v>-0.00237079041700192</v>
      </c>
      <c r="J2980">
        <v>-0.00518273043335182</v>
      </c>
    </row>
    <row r="2981" spans="1:10">
      <c r="A2981">
        <v>1.27094</v>
      </c>
      <c r="B2981">
        <v>1.27359</v>
      </c>
      <c r="C2981">
        <v>1.2709</v>
      </c>
      <c r="D2981">
        <v>1.27202</v>
      </c>
      <c r="E2981">
        <v>1.26895</v>
      </c>
      <c r="F2981">
        <v>1.28529204265065</v>
      </c>
      <c r="G2981">
        <v>0.0077628735945609</v>
      </c>
      <c r="H2981" t="s">
        <v>10</v>
      </c>
      <c r="I2981">
        <v>-0.00302795249998272</v>
      </c>
      <c r="J2981">
        <v>-0.00565660083190588</v>
      </c>
    </row>
    <row r="2982" spans="1:10">
      <c r="A2982">
        <v>1.27199</v>
      </c>
      <c r="B2982">
        <v>1.27388</v>
      </c>
      <c r="C2982">
        <v>1.26975</v>
      </c>
      <c r="D2982">
        <v>1.27056</v>
      </c>
      <c r="E2982">
        <v>1.26895</v>
      </c>
      <c r="F2982">
        <v>1.28388899096963</v>
      </c>
      <c r="G2982">
        <v>0.00758122991483285</v>
      </c>
      <c r="H2982" t="s">
        <v>10</v>
      </c>
      <c r="I2982">
        <v>-0.00363833627250684</v>
      </c>
      <c r="J2982">
        <v>-0.00607987136260335</v>
      </c>
    </row>
    <row r="2983" spans="1:10">
      <c r="A2983">
        <v>1.2707</v>
      </c>
      <c r="B2983">
        <v>1.27264</v>
      </c>
      <c r="C2983">
        <v>1.26612</v>
      </c>
      <c r="D2983">
        <v>1.27091</v>
      </c>
      <c r="E2983">
        <v>1.26612</v>
      </c>
      <c r="F2983">
        <v>1.28265289659157</v>
      </c>
      <c r="G2983">
        <v>0.00752816841909121</v>
      </c>
      <c r="H2983" t="s">
        <v>10</v>
      </c>
      <c r="I2983">
        <v>-0.00417352643040727</v>
      </c>
      <c r="J2983">
        <v>-0.00631428706200898</v>
      </c>
    </row>
    <row r="2984" spans="1:10">
      <c r="A2984">
        <v>1.27085</v>
      </c>
      <c r="B2984">
        <v>1.27741</v>
      </c>
      <c r="C2984">
        <v>1.27032</v>
      </c>
      <c r="D2984">
        <v>1.27293</v>
      </c>
      <c r="E2984">
        <v>1.26612</v>
      </c>
      <c r="F2984">
        <v>1.28172690643999</v>
      </c>
      <c r="G2984">
        <v>0.00750625999813665</v>
      </c>
      <c r="H2984" t="s">
        <v>10</v>
      </c>
      <c r="I2984">
        <v>-0.00459179090378658</v>
      </c>
      <c r="J2984">
        <v>-0.00626484879730382</v>
      </c>
    </row>
    <row r="2985" spans="1:10">
      <c r="A2985">
        <v>1.27279</v>
      </c>
      <c r="B2985">
        <v>1.28015</v>
      </c>
      <c r="C2985">
        <v>1.2717</v>
      </c>
      <c r="D2985">
        <v>1.27814</v>
      </c>
      <c r="E2985">
        <v>1.26612</v>
      </c>
      <c r="F2985">
        <v>1.28138529630285</v>
      </c>
      <c r="G2985">
        <v>0.00755344699822981</v>
      </c>
      <c r="H2985" t="s">
        <v>10</v>
      </c>
      <c r="I2985">
        <v>-0.00482125438107514</v>
      </c>
      <c r="J2985">
        <v>-0.00573910829022938</v>
      </c>
    </row>
    <row r="2986" spans="1:10">
      <c r="A2986">
        <v>1.2781</v>
      </c>
      <c r="B2986">
        <v>1.2784</v>
      </c>
      <c r="C2986">
        <v>1.269</v>
      </c>
      <c r="D2986">
        <v>1.27428</v>
      </c>
      <c r="E2986">
        <v>1.26612</v>
      </c>
      <c r="F2986">
        <v>1.28070860141687</v>
      </c>
      <c r="G2986">
        <v>0.00764577464831832</v>
      </c>
      <c r="H2986" t="s">
        <v>10</v>
      </c>
      <c r="I2986">
        <v>-0.00497094762865731</v>
      </c>
      <c r="J2986">
        <v>-0.00556972061898597</v>
      </c>
    </row>
    <row r="2987" spans="1:10">
      <c r="A2987">
        <v>1.27464</v>
      </c>
      <c r="B2987">
        <v>1.27607</v>
      </c>
      <c r="C2987">
        <v>1.27401</v>
      </c>
      <c r="D2987">
        <v>1.27583</v>
      </c>
      <c r="E2987">
        <v>1.26612</v>
      </c>
      <c r="F2987">
        <v>1.2802439727105</v>
      </c>
      <c r="G2987">
        <v>0.0073664859159024</v>
      </c>
      <c r="H2987" t="s">
        <v>10</v>
      </c>
      <c r="I2987">
        <v>-0.00502673613437668</v>
      </c>
      <c r="J2987">
        <v>-0.00524989015725418</v>
      </c>
    </row>
    <row r="2988" spans="1:10">
      <c r="A2988">
        <v>1.27595</v>
      </c>
      <c r="B2988">
        <v>1.28196</v>
      </c>
      <c r="C2988">
        <v>1.27455</v>
      </c>
      <c r="D2988">
        <v>1.27666</v>
      </c>
      <c r="E2988">
        <v>1.26612</v>
      </c>
      <c r="F2988">
        <v>1.27990264197616</v>
      </c>
      <c r="G2988">
        <v>0.00736866162010728</v>
      </c>
      <c r="H2988" t="s">
        <v>10</v>
      </c>
      <c r="I2988">
        <v>-0.00499604332778112</v>
      </c>
      <c r="J2988">
        <v>-0.00487327210139887</v>
      </c>
    </row>
    <row r="2989" spans="1:10">
      <c r="A2989">
        <v>1.27653</v>
      </c>
      <c r="B2989">
        <v>1.28283</v>
      </c>
      <c r="C2989">
        <v>1.27653</v>
      </c>
      <c r="D2989">
        <v>1.28121</v>
      </c>
      <c r="E2989">
        <v>1.26612</v>
      </c>
      <c r="F2989">
        <v>1.28002715226415</v>
      </c>
      <c r="G2989">
        <v>0.00731522853910191</v>
      </c>
      <c r="H2989" t="s">
        <v>10</v>
      </c>
      <c r="I2989">
        <v>-0.00482877509175495</v>
      </c>
      <c r="J2989">
        <v>-0.00415970214765026</v>
      </c>
    </row>
    <row r="2990" spans="1:10">
      <c r="A2990">
        <v>1.28108</v>
      </c>
      <c r="B2990">
        <v>1.28673</v>
      </c>
      <c r="C2990">
        <v>1.2736</v>
      </c>
      <c r="D2990">
        <v>1.28638</v>
      </c>
      <c r="E2990">
        <v>1.26612</v>
      </c>
      <c r="F2990">
        <v>1.28063218538185</v>
      </c>
      <c r="G2990">
        <v>0.00760596711214681</v>
      </c>
      <c r="H2990" t="s">
        <v>10</v>
      </c>
      <c r="I2990">
        <v>-0.00449118241411832</v>
      </c>
      <c r="J2990">
        <v>-0.00314081170357183</v>
      </c>
    </row>
    <row r="2991" spans="1:10">
      <c r="A2991">
        <v>1.28604</v>
      </c>
      <c r="B2991">
        <v>1.28984</v>
      </c>
      <c r="C2991">
        <v>1.28339</v>
      </c>
      <c r="D2991">
        <v>1.2874</v>
      </c>
      <c r="E2991">
        <v>1.26612</v>
      </c>
      <c r="F2991">
        <v>1.281276739155</v>
      </c>
      <c r="G2991">
        <v>0.00754816875653947</v>
      </c>
      <c r="H2991" t="s">
        <v>10</v>
      </c>
      <c r="I2991">
        <v>-0.00403802102475214</v>
      </c>
      <c r="J2991">
        <v>-0.0022253754672874</v>
      </c>
    </row>
    <row r="2992" spans="1:10">
      <c r="A2992">
        <v>1.28735</v>
      </c>
      <c r="B2992">
        <v>1.29904</v>
      </c>
      <c r="C2992">
        <v>1.28681</v>
      </c>
      <c r="D2992">
        <v>1.29736</v>
      </c>
      <c r="E2992">
        <v>1.26612</v>
      </c>
      <c r="F2992">
        <v>1.2828084782831</v>
      </c>
      <c r="G2992">
        <v>0.0077822603187125</v>
      </c>
      <c r="H2992" t="s">
        <v>10</v>
      </c>
      <c r="I2992">
        <v>-0.00336806942502705</v>
      </c>
      <c r="J2992" s="1">
        <v>-0.000688263026126678</v>
      </c>
    </row>
    <row r="2993" spans="1:10">
      <c r="A2993">
        <v>1.2966</v>
      </c>
      <c r="B2993">
        <v>1.29769</v>
      </c>
      <c r="C2993">
        <v>1.29634</v>
      </c>
      <c r="D2993">
        <v>1.29706</v>
      </c>
      <c r="E2993">
        <v>1.26612</v>
      </c>
      <c r="F2993">
        <v>1.28416576606566</v>
      </c>
      <c r="G2993">
        <v>0.00746064730277687</v>
      </c>
      <c r="H2993" t="s">
        <v>10</v>
      </c>
      <c r="I2993">
        <v>-0.0025944677045497</v>
      </c>
      <c r="J2993" s="1">
        <v>0.000499939177359687</v>
      </c>
    </row>
    <row r="2994" spans="1:10">
      <c r="A2994">
        <v>1.2969</v>
      </c>
      <c r="B2994">
        <v>1.30063</v>
      </c>
      <c r="C2994">
        <v>1.2944</v>
      </c>
      <c r="D2994">
        <v>1.2988</v>
      </c>
      <c r="E2994">
        <v>1.26612</v>
      </c>
      <c r="F2994">
        <v>1.28555950263084</v>
      </c>
      <c r="G2994">
        <v>0.00739911493763803</v>
      </c>
      <c r="H2994" t="s">
        <v>10</v>
      </c>
      <c r="I2994">
        <v>-0.00176277957645882</v>
      </c>
      <c r="J2994">
        <v>0.00156397293590471</v>
      </c>
    </row>
    <row r="2995" spans="1:10">
      <c r="A2995">
        <v>1.29835</v>
      </c>
      <c r="B2995">
        <v>1.30083</v>
      </c>
      <c r="C2995">
        <v>1.2915</v>
      </c>
      <c r="D2995">
        <v>1.29372</v>
      </c>
      <c r="E2995">
        <v>1.26612</v>
      </c>
      <c r="F2995">
        <v>1.28633669285647</v>
      </c>
      <c r="G2995">
        <v>0.00749565919075611</v>
      </c>
      <c r="H2995" t="s">
        <v>10</v>
      </c>
      <c r="I2995">
        <v>-0.00101531318119057</v>
      </c>
      <c r="J2995">
        <v>0.00197455239988242</v>
      </c>
    </row>
    <row r="2996" spans="1:10">
      <c r="A2996">
        <v>1.29384</v>
      </c>
      <c r="B2996">
        <v>1.29611</v>
      </c>
      <c r="C2996">
        <v>1.288</v>
      </c>
      <c r="D2996">
        <v>1.29502</v>
      </c>
      <c r="E2996">
        <v>1.26612</v>
      </c>
      <c r="F2996">
        <v>1.28716367448919</v>
      </c>
      <c r="G2996">
        <v>0.00752637623121831</v>
      </c>
      <c r="H2996" t="s">
        <v>10</v>
      </c>
      <c r="I2996" s="1">
        <v>-0.000336763915121622</v>
      </c>
      <c r="J2996">
        <v>0.00237743314915417</v>
      </c>
    </row>
    <row r="2997" spans="1:10">
      <c r="A2997">
        <v>1.29509</v>
      </c>
      <c r="B2997">
        <v>1.30122</v>
      </c>
      <c r="C2997">
        <v>1.29388</v>
      </c>
      <c r="D2997">
        <v>1.29717</v>
      </c>
      <c r="E2997">
        <v>1.26612</v>
      </c>
      <c r="F2997">
        <v>1.28811665787117</v>
      </c>
      <c r="G2997">
        <v>0.0075170574196574</v>
      </c>
      <c r="H2997" t="s">
        <v>10</v>
      </c>
      <c r="I2997" s="1">
        <v>0.000298088303119913</v>
      </c>
      <c r="J2997">
        <v>0.00283749717608605</v>
      </c>
    </row>
    <row r="2998" spans="1:10">
      <c r="A2998">
        <v>1.2971</v>
      </c>
      <c r="B2998">
        <v>1.30274</v>
      </c>
      <c r="C2998">
        <v>1.2968</v>
      </c>
      <c r="D2998">
        <v>1.2986</v>
      </c>
      <c r="E2998">
        <v>1.26612</v>
      </c>
      <c r="F2998">
        <v>1.28911507140725</v>
      </c>
      <c r="G2998">
        <v>0.00743820454867453</v>
      </c>
      <c r="H2998" t="s">
        <v>10</v>
      </c>
      <c r="I2998" s="1">
        <v>0.000894407467286901</v>
      </c>
      <c r="J2998">
        <v>0.00327968412395485</v>
      </c>
    </row>
    <row r="2999" spans="1:10">
      <c r="A2999">
        <v>1.29819</v>
      </c>
      <c r="B2999">
        <v>1.29975</v>
      </c>
      <c r="C2999">
        <v>1.29819</v>
      </c>
      <c r="D2999">
        <v>1.29954</v>
      </c>
      <c r="E2999">
        <v>1.26612</v>
      </c>
      <c r="F2999">
        <v>1.29010792174941</v>
      </c>
      <c r="G2999">
        <v>0.00714429432124081</v>
      </c>
      <c r="H2999" t="s">
        <v>10</v>
      </c>
      <c r="I2999">
        <v>0.00144827343917211</v>
      </c>
      <c r="J2999">
        <v>0.00366373732671299</v>
      </c>
    </row>
    <row r="3000" spans="1:10">
      <c r="A3000">
        <v>1.29966</v>
      </c>
      <c r="B3000">
        <v>1.30756</v>
      </c>
      <c r="C3000">
        <v>1.29931</v>
      </c>
      <c r="D3000">
        <v>1.30635</v>
      </c>
      <c r="E3000">
        <v>1.26612</v>
      </c>
      <c r="F3000">
        <v>1.29165478634471</v>
      </c>
      <c r="G3000">
        <v>0.00719957960517877</v>
      </c>
      <c r="H3000" t="s">
        <v>10</v>
      </c>
      <c r="I3000">
        <v>0.00205184466764987</v>
      </c>
      <c r="J3000">
        <v>0.00446612958156089</v>
      </c>
    </row>
    <row r="3001" spans="1:10">
      <c r="A3001">
        <v>1.30611</v>
      </c>
      <c r="B3001">
        <v>1.31079</v>
      </c>
      <c r="C3001">
        <v>1.30456</v>
      </c>
      <c r="D3001">
        <v>1.30989</v>
      </c>
      <c r="E3001">
        <v>1.26612</v>
      </c>
      <c r="F3001">
        <v>1.2933914733595</v>
      </c>
      <c r="G3001">
        <v>0.00715110062491983</v>
      </c>
      <c r="H3001" t="s">
        <v>10</v>
      </c>
      <c r="I3001">
        <v>0.00270673205029361</v>
      </c>
      <c r="J3001">
        <v>0.00532628158086856</v>
      </c>
    </row>
    <row r="3002" spans="1:10">
      <c r="A3002">
        <v>1.30988</v>
      </c>
      <c r="B3002">
        <v>1.31261</v>
      </c>
      <c r="C3002">
        <v>1.30597</v>
      </c>
      <c r="D3002">
        <v>1.30722</v>
      </c>
      <c r="E3002">
        <v>1.26612</v>
      </c>
      <c r="F3002">
        <v>1.29470847589669</v>
      </c>
      <c r="G3002">
        <v>0.00712554559367384</v>
      </c>
      <c r="H3002" t="s">
        <v>10</v>
      </c>
      <c r="I3002">
        <v>0.00331068564500466</v>
      </c>
      <c r="J3002">
        <v>0.00572650002384889</v>
      </c>
    </row>
    <row r="3003" spans="1:10">
      <c r="A3003">
        <v>1.30726</v>
      </c>
      <c r="B3003">
        <v>1.30863</v>
      </c>
      <c r="C3003">
        <v>1.295</v>
      </c>
      <c r="D3003">
        <v>1.29612</v>
      </c>
      <c r="E3003">
        <v>1.269</v>
      </c>
      <c r="F3003">
        <v>1.29484290676367</v>
      </c>
      <c r="G3003">
        <v>0.00745076831399015</v>
      </c>
      <c r="H3003" t="s">
        <v>10</v>
      </c>
      <c r="I3003">
        <v>0.0036664149434084</v>
      </c>
      <c r="J3003">
        <v>0.00508933213702333</v>
      </c>
    </row>
    <row r="3004" spans="1:10">
      <c r="A3004">
        <v>1.29646</v>
      </c>
      <c r="B3004">
        <v>1.29722</v>
      </c>
      <c r="C3004">
        <v>1.28789</v>
      </c>
      <c r="D3004">
        <v>1.29253</v>
      </c>
      <c r="E3004">
        <v>1.269</v>
      </c>
      <c r="F3004">
        <v>1.29462262992903</v>
      </c>
      <c r="G3004">
        <v>0.00754472989829064</v>
      </c>
      <c r="H3004" t="s">
        <v>10</v>
      </c>
      <c r="I3004">
        <v>0.00378228128958143</v>
      </c>
      <c r="J3004">
        <v>0.00424574667427357</v>
      </c>
    </row>
    <row r="3005" spans="1:10">
      <c r="A3005">
        <v>1.28887</v>
      </c>
      <c r="B3005">
        <v>1.29067</v>
      </c>
      <c r="C3005">
        <v>1.28871</v>
      </c>
      <c r="D3005">
        <v>1.29062</v>
      </c>
      <c r="E3005">
        <v>1.269</v>
      </c>
      <c r="F3005">
        <v>1.29424142707865</v>
      </c>
      <c r="G3005">
        <v>0.00735849340337611</v>
      </c>
      <c r="H3005" t="s">
        <v>10</v>
      </c>
      <c r="I3005">
        <v>0.00370263876027869</v>
      </c>
      <c r="J3005">
        <v>0.00338406864306772</v>
      </c>
    </row>
    <row r="3006" spans="1:10">
      <c r="A3006">
        <v>1.29111</v>
      </c>
      <c r="B3006">
        <v>1.29463</v>
      </c>
      <c r="C3006">
        <v>1.28856</v>
      </c>
      <c r="D3006">
        <v>1.29368</v>
      </c>
      <c r="E3006">
        <v>1.2736</v>
      </c>
      <c r="F3006">
        <v>1.29418795783306</v>
      </c>
      <c r="G3006">
        <v>0.0072940687332073</v>
      </c>
      <c r="H3006" t="s">
        <v>10</v>
      </c>
      <c r="I3006">
        <v>0.00354501149857217</v>
      </c>
      <c r="J3006">
        <v>0.00291450245174607</v>
      </c>
    </row>
    <row r="3007" spans="1:10">
      <c r="A3007">
        <v>1.29365</v>
      </c>
      <c r="B3007">
        <v>1.30144</v>
      </c>
      <c r="C3007">
        <v>1.29286</v>
      </c>
      <c r="D3007">
        <v>1.30113</v>
      </c>
      <c r="E3007">
        <v>1.2736</v>
      </c>
      <c r="F3007">
        <v>1.2948491047061</v>
      </c>
      <c r="G3007">
        <v>0.00735836529654694</v>
      </c>
      <c r="H3007" t="s">
        <v>10</v>
      </c>
      <c r="I3007">
        <v>0.0034575485995087</v>
      </c>
      <c r="J3007">
        <v>0.00310769700325486</v>
      </c>
    </row>
    <row r="3008" spans="1:10">
      <c r="A3008">
        <v>1.30099</v>
      </c>
      <c r="B3008">
        <v>1.30965</v>
      </c>
      <c r="C3008">
        <v>1.29959</v>
      </c>
      <c r="D3008">
        <v>1.30653</v>
      </c>
      <c r="E3008">
        <v>1.2736</v>
      </c>
      <c r="F3008">
        <v>1.29596157092457</v>
      </c>
      <c r="G3008">
        <v>0.00749344703171959</v>
      </c>
      <c r="H3008" t="s">
        <v>10</v>
      </c>
      <c r="I3008">
        <v>0.00349692170684022</v>
      </c>
      <c r="J3008">
        <v>0.00365441413616629</v>
      </c>
    </row>
    <row r="3009" spans="1:10">
      <c r="A3009">
        <v>1.30652</v>
      </c>
      <c r="B3009">
        <v>1.31</v>
      </c>
      <c r="C3009">
        <v>1.30411</v>
      </c>
      <c r="D3009">
        <v>1.30766</v>
      </c>
      <c r="E3009">
        <v>1.2736</v>
      </c>
      <c r="F3009">
        <v>1.29707570702699</v>
      </c>
      <c r="G3009">
        <v>0.00741327468013361</v>
      </c>
      <c r="H3009" t="s">
        <v>10</v>
      </c>
      <c r="I3009">
        <v>0.00362378746051511</v>
      </c>
      <c r="J3009">
        <v>0.00413125047521467</v>
      </c>
    </row>
    <row r="3010" spans="1:10">
      <c r="A3010">
        <v>1.30769</v>
      </c>
      <c r="B3010">
        <v>1.31726</v>
      </c>
      <c r="C3010">
        <v>1.30663</v>
      </c>
      <c r="D3010">
        <v>1.31626</v>
      </c>
      <c r="E3010">
        <v>1.28339</v>
      </c>
      <c r="F3010">
        <v>1.29890278254823</v>
      </c>
      <c r="G3010">
        <v>0.00757411094612693</v>
      </c>
      <c r="H3010" t="s">
        <v>10</v>
      </c>
      <c r="I3010">
        <v>0.00392779003002905</v>
      </c>
      <c r="J3010">
        <v>0.00514380030808481</v>
      </c>
    </row>
    <row r="3011" spans="1:10">
      <c r="A3011">
        <v>1.31647</v>
      </c>
      <c r="B3011">
        <v>1.31872</v>
      </c>
      <c r="C3011">
        <v>1.31628</v>
      </c>
      <c r="D3011">
        <v>1.31655</v>
      </c>
      <c r="E3011">
        <v>1.28681</v>
      </c>
      <c r="F3011">
        <v>1.30058346992459</v>
      </c>
      <c r="G3011">
        <v>0.00731840539882058</v>
      </c>
      <c r="H3011" t="s">
        <v>10</v>
      </c>
      <c r="I3011">
        <v>0.00432255675960429</v>
      </c>
      <c r="J3011">
        <v>0.00590162367790525</v>
      </c>
    </row>
    <row r="3012" spans="1:10">
      <c r="A3012">
        <v>1.31667</v>
      </c>
      <c r="B3012">
        <v>1.31786</v>
      </c>
      <c r="C3012">
        <v>1.31439</v>
      </c>
      <c r="D3012">
        <v>1.31608</v>
      </c>
      <c r="E3012">
        <v>1.28789</v>
      </c>
      <c r="F3012">
        <v>1.30205932993177</v>
      </c>
      <c r="G3012">
        <v>0.00712598512887956</v>
      </c>
      <c r="H3012" t="s">
        <v>10</v>
      </c>
      <c r="I3012">
        <v>0.00473616782530949</v>
      </c>
      <c r="J3012">
        <v>0.00639061208813029</v>
      </c>
    </row>
    <row r="3013" spans="1:10">
      <c r="A3013">
        <v>1.31622</v>
      </c>
      <c r="B3013">
        <v>1.32376</v>
      </c>
      <c r="C3013">
        <v>1.31559</v>
      </c>
      <c r="D3013">
        <v>1.32285</v>
      </c>
      <c r="E3013">
        <v>1.28789</v>
      </c>
      <c r="F3013">
        <v>1.30403939374779</v>
      </c>
      <c r="G3013">
        <v>0.00717818587243558</v>
      </c>
      <c r="H3013" t="s">
        <v>10</v>
      </c>
      <c r="I3013">
        <v>0.00523712469181063</v>
      </c>
      <c r="J3013">
        <v>0.00724095215781517</v>
      </c>
    </row>
    <row r="3014" spans="1:10">
      <c r="A3014">
        <v>1.32291</v>
      </c>
      <c r="B3014">
        <v>1.3308</v>
      </c>
      <c r="C3014">
        <v>1.3188</v>
      </c>
      <c r="D3014">
        <v>1.32127</v>
      </c>
      <c r="E3014">
        <v>1.28789</v>
      </c>
      <c r="F3014">
        <v>1.30568040386705</v>
      </c>
      <c r="G3014">
        <v>0.0074192765788138</v>
      </c>
      <c r="H3014" t="s">
        <v>10</v>
      </c>
      <c r="I3014">
        <v>0.00572942278360531</v>
      </c>
      <c r="J3014">
        <v>0.00769861515078407</v>
      </c>
    </row>
    <row r="3015" spans="1:10">
      <c r="A3015">
        <v>1.32146</v>
      </c>
      <c r="B3015">
        <v>1.32946</v>
      </c>
      <c r="C3015">
        <v>1.3203</v>
      </c>
      <c r="D3015">
        <v>1.32366</v>
      </c>
      <c r="E3015">
        <v>1.28789</v>
      </c>
      <c r="F3015">
        <v>1.3073927463559</v>
      </c>
      <c r="G3015">
        <v>0.00750631274987311</v>
      </c>
      <c r="H3015" t="s">
        <v>10</v>
      </c>
      <c r="I3015">
        <v>0.00621555918437056</v>
      </c>
      <c r="J3015">
        <v>0.00816010478743156</v>
      </c>
    </row>
    <row r="3016" spans="1:10">
      <c r="A3016">
        <v>1.32372</v>
      </c>
      <c r="B3016">
        <v>1.32374</v>
      </c>
      <c r="C3016">
        <v>1.31585</v>
      </c>
      <c r="D3016">
        <v>1.31867</v>
      </c>
      <c r="E3016">
        <v>1.28789</v>
      </c>
      <c r="F3016">
        <v>1.30846677051248</v>
      </c>
      <c r="G3016">
        <v>0.00752549711237945</v>
      </c>
      <c r="H3016" t="s">
        <v>10</v>
      </c>
      <c r="I3016">
        <v>0.00657857043086785</v>
      </c>
      <c r="J3016">
        <v>0.00803061541685701</v>
      </c>
    </row>
    <row r="3017" spans="1:10">
      <c r="A3017">
        <v>1.31719</v>
      </c>
      <c r="B3017">
        <v>1.31849</v>
      </c>
      <c r="C3017">
        <v>1.31719</v>
      </c>
      <c r="D3017">
        <v>1.31797</v>
      </c>
      <c r="E3017">
        <v>1.28789</v>
      </c>
      <c r="F3017">
        <v>1.30937183998748</v>
      </c>
      <c r="G3017">
        <v>0.00722322225676048</v>
      </c>
      <c r="H3017" t="s">
        <v>10</v>
      </c>
      <c r="I3017">
        <v>0.00681921758272357</v>
      </c>
      <c r="J3017">
        <v>0.00778180619014645</v>
      </c>
    </row>
    <row r="3018" spans="1:10">
      <c r="A3018">
        <v>1.31793</v>
      </c>
      <c r="B3018">
        <v>1.32335</v>
      </c>
      <c r="C3018">
        <v>1.31712</v>
      </c>
      <c r="D3018">
        <v>1.31788</v>
      </c>
      <c r="E3018">
        <v>1.28789</v>
      </c>
      <c r="F3018">
        <v>1.31018214094106</v>
      </c>
      <c r="G3018">
        <v>0.00717356114392245</v>
      </c>
      <c r="H3018" t="s">
        <v>10</v>
      </c>
      <c r="I3018">
        <v>0.00695357589560074</v>
      </c>
      <c r="J3018">
        <v>0.00749100914710942</v>
      </c>
    </row>
    <row r="3019" spans="1:10">
      <c r="A3019">
        <v>1.31798</v>
      </c>
      <c r="B3019">
        <v>1.32025</v>
      </c>
      <c r="C3019">
        <v>1.31704</v>
      </c>
      <c r="D3019">
        <v>1.31798</v>
      </c>
      <c r="E3019">
        <v>1.28789</v>
      </c>
      <c r="F3019">
        <v>1.31092479418476</v>
      </c>
      <c r="G3019">
        <v>0.00697538308672633</v>
      </c>
      <c r="H3019" t="s">
        <v>10</v>
      </c>
      <c r="I3019">
        <v>0.00700001797415112</v>
      </c>
      <c r="J3019">
        <v>0.00718578628835264</v>
      </c>
    </row>
    <row r="3020" spans="1:10">
      <c r="A3020">
        <v>1.31801</v>
      </c>
      <c r="B3020">
        <v>1.32533</v>
      </c>
      <c r="C3020">
        <v>1.31708</v>
      </c>
      <c r="D3020">
        <v>1.32276</v>
      </c>
      <c r="E3020">
        <v>1.28789</v>
      </c>
      <c r="F3020">
        <v>1.31205195664336</v>
      </c>
      <c r="G3020">
        <v>0.00703911393239</v>
      </c>
      <c r="H3020" t="s">
        <v>10</v>
      </c>
      <c r="I3020">
        <v>0.00704922894108742</v>
      </c>
      <c r="J3020">
        <v>0.0072460728088326</v>
      </c>
    </row>
    <row r="3021" spans="1:10">
      <c r="A3021">
        <v>1.32312</v>
      </c>
      <c r="B3021">
        <v>1.32834</v>
      </c>
      <c r="C3021">
        <v>1.32011</v>
      </c>
      <c r="D3021">
        <v>1.32478</v>
      </c>
      <c r="E3021">
        <v>1.28789</v>
      </c>
      <c r="F3021">
        <v>1.31326415124875</v>
      </c>
      <c r="G3021">
        <v>0.00709865823577051</v>
      </c>
      <c r="H3021" t="s">
        <v>10</v>
      </c>
      <c r="I3021">
        <v>0.00711375697497647</v>
      </c>
      <c r="J3021">
        <v>0.00737186911053266</v>
      </c>
    </row>
    <row r="3022" spans="1:10">
      <c r="A3022">
        <v>1.32475</v>
      </c>
      <c r="B3022">
        <v>1.32564</v>
      </c>
      <c r="C3022">
        <v>1.31655</v>
      </c>
      <c r="D3022">
        <v>1.3214</v>
      </c>
      <c r="E3022">
        <v>1.28789</v>
      </c>
      <c r="F3022">
        <v>1.31403899398696</v>
      </c>
      <c r="G3022">
        <v>0.00719822532398198</v>
      </c>
      <c r="H3022" t="s">
        <v>10</v>
      </c>
      <c r="I3022">
        <v>0.00711436316648962</v>
      </c>
      <c r="J3022">
        <v>0.00711678793254222</v>
      </c>
    </row>
    <row r="3023" spans="1:10">
      <c r="A3023">
        <v>1.32091</v>
      </c>
      <c r="B3023">
        <v>1.32322</v>
      </c>
      <c r="C3023">
        <v>1.32091</v>
      </c>
      <c r="D3023">
        <v>1.32259</v>
      </c>
      <c r="E3023">
        <v>1.28789</v>
      </c>
      <c r="F3023">
        <v>1.31485337551202</v>
      </c>
      <c r="G3023">
        <v>0.00695381405778288</v>
      </c>
      <c r="H3023" t="s">
        <v>10</v>
      </c>
      <c r="I3023">
        <v>0.00707764329025422</v>
      </c>
      <c r="J3023">
        <v>0.00693076378531265</v>
      </c>
    </row>
    <row r="3024" spans="1:10">
      <c r="A3024">
        <v>1.32261</v>
      </c>
      <c r="B3024">
        <v>1.32344</v>
      </c>
      <c r="C3024">
        <v>1.31738</v>
      </c>
      <c r="D3024">
        <v>1.31949</v>
      </c>
      <c r="E3024">
        <v>1.28856</v>
      </c>
      <c r="F3024">
        <v>1.31529495879658</v>
      </c>
      <c r="G3024">
        <v>0.00690912335489373</v>
      </c>
      <c r="H3024" t="s">
        <v>10</v>
      </c>
      <c r="I3024">
        <v>0.00695386300429188</v>
      </c>
      <c r="J3024">
        <v>0.00645874186044248</v>
      </c>
    </row>
    <row r="3025" spans="1:10">
      <c r="A3025">
        <v>1.31936</v>
      </c>
      <c r="B3025">
        <v>1.32197</v>
      </c>
      <c r="C3025">
        <v>1.31866</v>
      </c>
      <c r="D3025">
        <v>1.31977</v>
      </c>
      <c r="E3025">
        <v>1.28856</v>
      </c>
      <c r="F3025">
        <v>1.31572115319691</v>
      </c>
      <c r="G3025">
        <v>0.00672916718714905</v>
      </c>
      <c r="H3025" t="s">
        <v>10</v>
      </c>
      <c r="I3025">
        <v>0.00677062168333908</v>
      </c>
      <c r="J3025">
        <v>0.00603765639952791</v>
      </c>
    </row>
    <row r="3026" spans="1:10">
      <c r="A3026">
        <v>1.31946</v>
      </c>
      <c r="B3026">
        <v>1.32991</v>
      </c>
      <c r="C3026">
        <v>1.3157</v>
      </c>
      <c r="D3026">
        <v>1.31833</v>
      </c>
      <c r="E3026">
        <v>1.29286</v>
      </c>
      <c r="F3026">
        <v>1.3159696147972</v>
      </c>
      <c r="G3026">
        <v>0.00710320882779159</v>
      </c>
      <c r="H3026" t="s">
        <v>10</v>
      </c>
      <c r="I3026">
        <v>0.0065213111750956</v>
      </c>
      <c r="J3026">
        <v>0.00552406914212166</v>
      </c>
    </row>
    <row r="3027" spans="1:10">
      <c r="A3027">
        <v>1.31845</v>
      </c>
      <c r="B3027">
        <v>1.31887</v>
      </c>
      <c r="C3027">
        <v>1.30222</v>
      </c>
      <c r="D3027">
        <v>1.30243</v>
      </c>
      <c r="E3027">
        <v>1.29959</v>
      </c>
      <c r="F3027">
        <v>1.31468012767366</v>
      </c>
      <c r="G3027">
        <v>0.00758054838640201</v>
      </c>
      <c r="H3027" t="s">
        <v>10</v>
      </c>
      <c r="I3027">
        <v>0.00597512044807048</v>
      </c>
      <c r="J3027">
        <v>0.00379035753997003</v>
      </c>
    </row>
    <row r="3028" spans="1:10">
      <c r="A3028">
        <v>1.30307</v>
      </c>
      <c r="B3028">
        <v>1.30892</v>
      </c>
      <c r="C3028">
        <v>1.29971</v>
      </c>
      <c r="D3028">
        <v>1.30678</v>
      </c>
      <c r="E3028">
        <v>1.29971</v>
      </c>
      <c r="F3028">
        <v>1.31392773456188</v>
      </c>
      <c r="G3028">
        <v>0.00766202096708192</v>
      </c>
      <c r="H3028" t="s">
        <v>10</v>
      </c>
      <c r="I3028">
        <v>0.00532726637314466</v>
      </c>
      <c r="J3028">
        <v>0.00273585007344134</v>
      </c>
    </row>
    <row r="3029" spans="1:10">
      <c r="A3029">
        <v>1.30745</v>
      </c>
      <c r="B3029">
        <v>1.30792</v>
      </c>
      <c r="C3029">
        <v>1.30655</v>
      </c>
      <c r="D3029">
        <v>1.30676</v>
      </c>
      <c r="E3029">
        <v>1.29971</v>
      </c>
      <c r="F3029">
        <v>1.31324509317504</v>
      </c>
      <c r="G3029">
        <v>0.00734741991872782</v>
      </c>
      <c r="H3029" t="s">
        <v>10</v>
      </c>
      <c r="I3029">
        <v>0.00463719225645803</v>
      </c>
      <c r="J3029">
        <v>0.0018768957897115</v>
      </c>
    </row>
    <row r="3030" spans="1:10">
      <c r="A3030">
        <v>1.3068</v>
      </c>
      <c r="B3030">
        <v>1.31275</v>
      </c>
      <c r="C3030">
        <v>1.30165</v>
      </c>
      <c r="D3030">
        <v>1.31236</v>
      </c>
      <c r="E3030">
        <v>1.29971</v>
      </c>
      <c r="F3030">
        <v>1.31316079858694</v>
      </c>
      <c r="G3030">
        <v>0.00753504892279143</v>
      </c>
      <c r="H3030" t="s">
        <v>10</v>
      </c>
      <c r="I3030">
        <v>0.00403560589120867</v>
      </c>
      <c r="J3030">
        <v>0.00162926043021127</v>
      </c>
    </row>
    <row r="3031" spans="1:10">
      <c r="A3031">
        <v>1.31204</v>
      </c>
      <c r="B3031">
        <v>1.31393</v>
      </c>
      <c r="C3031">
        <v>1.30566</v>
      </c>
      <c r="D3031">
        <v>1.30825</v>
      </c>
      <c r="E3031">
        <v>1.29971</v>
      </c>
      <c r="F3031">
        <v>1.31269310348342</v>
      </c>
      <c r="G3031">
        <v>0.00757179647665186</v>
      </c>
      <c r="H3031" t="s">
        <v>10</v>
      </c>
      <c r="I3031">
        <v>0.00344624747389047</v>
      </c>
      <c r="J3031">
        <v>0.00108881380461767</v>
      </c>
    </row>
    <row r="3032" spans="1:10">
      <c r="A3032">
        <v>1.30821</v>
      </c>
      <c r="B3032">
        <v>1.30956</v>
      </c>
      <c r="C3032">
        <v>1.30362</v>
      </c>
      <c r="D3032">
        <v>1.30531</v>
      </c>
      <c r="E3032">
        <v>1.29971</v>
      </c>
      <c r="F3032">
        <v>1.31198995077071</v>
      </c>
      <c r="G3032">
        <v>0.00749020665281927</v>
      </c>
      <c r="H3032" t="s">
        <v>10</v>
      </c>
      <c r="I3032">
        <v>0.00284068776154205</v>
      </c>
      <c r="J3032" s="1">
        <v>0.000418448912148372</v>
      </c>
    </row>
    <row r="3033" spans="1:10">
      <c r="A3033">
        <v>1.30535</v>
      </c>
      <c r="B3033">
        <v>1.32791</v>
      </c>
      <c r="C3033">
        <v>1.30385</v>
      </c>
      <c r="D3033">
        <v>1.32722</v>
      </c>
      <c r="E3033">
        <v>1.29971</v>
      </c>
      <c r="F3033">
        <v>1.31344043164969</v>
      </c>
      <c r="G3033">
        <v>0.00831869632017831</v>
      </c>
      <c r="H3033" t="s">
        <v>10</v>
      </c>
      <c r="I3033">
        <v>0.0025998045836419</v>
      </c>
      <c r="J3033">
        <v>0.00163627187204129</v>
      </c>
    </row>
    <row r="3034" spans="1:10">
      <c r="A3034">
        <v>1.32715</v>
      </c>
      <c r="B3034">
        <v>1.33653</v>
      </c>
      <c r="C3034">
        <v>1.32479</v>
      </c>
      <c r="D3034">
        <v>1.33424</v>
      </c>
      <c r="E3034">
        <v>1.29971</v>
      </c>
      <c r="F3034">
        <v>1.31542134292115</v>
      </c>
      <c r="G3034">
        <v>0.00848976150416939</v>
      </c>
      <c r="H3034" t="s">
        <v>10</v>
      </c>
      <c r="I3034">
        <v>0.00270619560626897</v>
      </c>
      <c r="J3034">
        <v>0.00313175969677725</v>
      </c>
    </row>
    <row r="3035" spans="1:10">
      <c r="A3035">
        <v>1.33605</v>
      </c>
      <c r="B3035">
        <v>1.33685</v>
      </c>
      <c r="C3035">
        <v>1.33498</v>
      </c>
      <c r="D3035">
        <v>1.33579</v>
      </c>
      <c r="E3035">
        <v>1.29971</v>
      </c>
      <c r="F3035">
        <v>1.3173612150239</v>
      </c>
      <c r="G3035">
        <v>0.00819577342896092</v>
      </c>
      <c r="H3035" t="s">
        <v>10</v>
      </c>
      <c r="I3035">
        <v>0.00304323555429386</v>
      </c>
      <c r="J3035">
        <v>0.00439139534639343</v>
      </c>
    </row>
    <row r="3036" spans="1:10">
      <c r="A3036">
        <v>1.33554</v>
      </c>
      <c r="B3036">
        <v>1.34037</v>
      </c>
      <c r="C3036">
        <v>1.33356</v>
      </c>
      <c r="D3036">
        <v>1.33769</v>
      </c>
      <c r="E3036">
        <v>1.29971</v>
      </c>
      <c r="F3036">
        <v>1.31929728978352</v>
      </c>
      <c r="G3036">
        <v>0.00812648475751288</v>
      </c>
      <c r="H3036" t="s">
        <v>10</v>
      </c>
      <c r="I3036">
        <v>0.0035305508302402</v>
      </c>
      <c r="J3036">
        <v>0.00547981193402558</v>
      </c>
    </row>
    <row r="3037" spans="1:10">
      <c r="A3037">
        <v>1.3379</v>
      </c>
      <c r="B3037">
        <v>1.33933</v>
      </c>
      <c r="C3037">
        <v>1.3272</v>
      </c>
      <c r="D3037">
        <v>1.33088</v>
      </c>
      <c r="E3037">
        <v>1.29971</v>
      </c>
      <c r="F3037">
        <v>1.32040040504224</v>
      </c>
      <c r="G3037">
        <v>0.00832666051963723</v>
      </c>
      <c r="H3037" t="s">
        <v>10</v>
      </c>
      <c r="I3037">
        <v>0.00396981348624672</v>
      </c>
      <c r="J3037">
        <v>0.00572686411027278</v>
      </c>
    </row>
    <row r="3038" spans="1:10">
      <c r="A3038">
        <v>1.33084</v>
      </c>
      <c r="B3038">
        <v>1.33246</v>
      </c>
      <c r="C3038">
        <v>1.32565</v>
      </c>
      <c r="D3038">
        <v>1.32845</v>
      </c>
      <c r="E3038">
        <v>1.29971</v>
      </c>
      <c r="F3038">
        <v>1.32116703313345</v>
      </c>
      <c r="G3038">
        <v>0.00825082749365537</v>
      </c>
      <c r="H3038" t="s">
        <v>10</v>
      </c>
      <c r="I3038">
        <v>0.00430811357801881</v>
      </c>
      <c r="J3038">
        <v>0.00566131394510716</v>
      </c>
    </row>
    <row r="3039" spans="1:10">
      <c r="A3039">
        <v>1.32841</v>
      </c>
      <c r="B3039">
        <v>1.33873</v>
      </c>
      <c r="C3039">
        <v>1.32696</v>
      </c>
      <c r="D3039">
        <v>1.33738</v>
      </c>
      <c r="E3039">
        <v>1.29971</v>
      </c>
      <c r="F3039">
        <v>1.32271112521598</v>
      </c>
      <c r="G3039">
        <v>0.0084267861189726</v>
      </c>
      <c r="H3039" t="s">
        <v>10</v>
      </c>
      <c r="I3039">
        <v>0.00469805191286042</v>
      </c>
      <c r="J3039">
        <v>0.00625780525222685</v>
      </c>
    </row>
    <row r="3040" spans="1:10">
      <c r="A3040">
        <v>1.33744</v>
      </c>
      <c r="B3040">
        <v>1.3398</v>
      </c>
      <c r="C3040">
        <v>1.32803</v>
      </c>
      <c r="D3040">
        <v>1.3318</v>
      </c>
      <c r="E3040">
        <v>1.29971</v>
      </c>
      <c r="F3040">
        <v>1.32357673233827</v>
      </c>
      <c r="G3040">
        <v>0.00859394681302398</v>
      </c>
      <c r="H3040" t="s">
        <v>10</v>
      </c>
      <c r="I3040">
        <v>0.00500018143455082</v>
      </c>
      <c r="J3040">
        <v>0.00620869952131242</v>
      </c>
    </row>
    <row r="3041" spans="1:10">
      <c r="A3041">
        <v>1.33107</v>
      </c>
      <c r="B3041">
        <v>1.33237</v>
      </c>
      <c r="C3041">
        <v>1.33066</v>
      </c>
      <c r="D3041">
        <v>1.33176</v>
      </c>
      <c r="E3041">
        <v>1.29971</v>
      </c>
      <c r="F3041">
        <v>1.32435609116319</v>
      </c>
      <c r="G3041">
        <v>0.00824974947237278</v>
      </c>
      <c r="H3041" t="s">
        <v>10</v>
      </c>
      <c r="I3041">
        <v>0.00521940136296485</v>
      </c>
      <c r="J3041">
        <v>0.00609628107662096</v>
      </c>
    </row>
    <row r="3042" spans="1:10">
      <c r="A3042">
        <v>1.33172</v>
      </c>
      <c r="B3042">
        <v>1.33319</v>
      </c>
      <c r="C3042">
        <v>1.32998</v>
      </c>
      <c r="D3042">
        <v>1.33095</v>
      </c>
      <c r="E3042">
        <v>1.29971</v>
      </c>
      <c r="F3042">
        <v>1.32498408248098</v>
      </c>
      <c r="G3042">
        <v>0.00799776199875415</v>
      </c>
      <c r="H3042" t="s">
        <v>10</v>
      </c>
      <c r="I3042">
        <v>0.00535034414524214</v>
      </c>
      <c r="J3042">
        <v>0.00587411527435133</v>
      </c>
    </row>
    <row r="3043" spans="1:10">
      <c r="A3043">
        <v>1.33065</v>
      </c>
      <c r="B3043">
        <v>1.33712</v>
      </c>
      <c r="C3043">
        <v>1.32668</v>
      </c>
      <c r="D3043">
        <v>1.33125</v>
      </c>
      <c r="E3043">
        <v>1.29971</v>
      </c>
      <c r="F3043">
        <v>1.32558083653041</v>
      </c>
      <c r="G3043">
        <v>0.00811987389881644</v>
      </c>
      <c r="H3043" t="s">
        <v>10</v>
      </c>
      <c r="I3043">
        <v>0.00541168409372975</v>
      </c>
      <c r="J3043">
        <v>0.00565704388768018</v>
      </c>
    </row>
    <row r="3044" spans="1:10">
      <c r="A3044">
        <v>1.3313</v>
      </c>
      <c r="B3044">
        <v>1.33542</v>
      </c>
      <c r="C3044">
        <v>1.32655</v>
      </c>
      <c r="D3044">
        <v>1.33067</v>
      </c>
      <c r="E3044">
        <v>1.29971</v>
      </c>
      <c r="F3044">
        <v>1.32606551876561</v>
      </c>
      <c r="G3044">
        <v>0.00815738020387563</v>
      </c>
      <c r="H3044" t="s">
        <v>10</v>
      </c>
      <c r="I3044">
        <v>0.00540459490899543</v>
      </c>
      <c r="J3044">
        <v>0.00537623817005816</v>
      </c>
    </row>
    <row r="3045" spans="1:10">
      <c r="A3045">
        <v>1.33057</v>
      </c>
      <c r="B3045">
        <v>1.33925</v>
      </c>
      <c r="C3045">
        <v>1.32859</v>
      </c>
      <c r="D3045">
        <v>1.33674</v>
      </c>
      <c r="E3045">
        <v>1.29971</v>
      </c>
      <c r="F3045">
        <v>1.32708213602603</v>
      </c>
      <c r="G3045">
        <v>0.00828251119368185</v>
      </c>
      <c r="H3045" t="s">
        <v>10</v>
      </c>
      <c r="I3045">
        <v>0.00543951243583685</v>
      </c>
      <c r="J3045">
        <v>0.00557918254320255</v>
      </c>
    </row>
    <row r="3046" spans="1:10">
      <c r="A3046">
        <v>1.33691</v>
      </c>
      <c r="B3046">
        <v>1.34788</v>
      </c>
      <c r="C3046">
        <v>1.33497</v>
      </c>
      <c r="D3046">
        <v>1.34587</v>
      </c>
      <c r="E3046">
        <v>1.29971</v>
      </c>
      <c r="F3046">
        <v>1.3288714564045</v>
      </c>
      <c r="G3046">
        <v>0.00851388563399776</v>
      </c>
      <c r="H3046" t="s">
        <v>10</v>
      </c>
      <c r="I3046">
        <v>0.00563219458975555</v>
      </c>
      <c r="J3046">
        <v>0.00640292320543034</v>
      </c>
    </row>
    <row r="3047" spans="1:10">
      <c r="A3047">
        <v>1.34651</v>
      </c>
      <c r="B3047">
        <v>1.34709</v>
      </c>
      <c r="C3047">
        <v>1.34531</v>
      </c>
      <c r="D3047">
        <v>1.34647</v>
      </c>
      <c r="E3047">
        <v>1.29971</v>
      </c>
      <c r="F3047">
        <v>1.3305475081755</v>
      </c>
      <c r="G3047">
        <v>0.00817719135229787</v>
      </c>
      <c r="H3047" t="s">
        <v>10</v>
      </c>
      <c r="I3047">
        <v>0.00591039557744372</v>
      </c>
      <c r="J3047">
        <v>0.00702319952819641</v>
      </c>
    </row>
    <row r="3048" spans="1:10">
      <c r="A3048">
        <v>1.34606</v>
      </c>
      <c r="B3048">
        <v>1.34765</v>
      </c>
      <c r="C3048">
        <v>1.34244</v>
      </c>
      <c r="D3048">
        <v>1.34469</v>
      </c>
      <c r="E3048">
        <v>1.30165</v>
      </c>
      <c r="F3048">
        <v>1.33189441215879</v>
      </c>
      <c r="G3048">
        <v>0.00802883178468297</v>
      </c>
      <c r="H3048" t="s">
        <v>10</v>
      </c>
      <c r="I3048">
        <v>0.00618574451041356</v>
      </c>
      <c r="J3048">
        <v>0.00728714024229293</v>
      </c>
    </row>
    <row r="3049" spans="1:10">
      <c r="A3049">
        <v>1.34467</v>
      </c>
      <c r="B3049">
        <v>1.34968</v>
      </c>
      <c r="C3049">
        <v>1.3414</v>
      </c>
      <c r="D3049">
        <v>1.34874</v>
      </c>
      <c r="E3049">
        <v>1.30165</v>
      </c>
      <c r="F3049">
        <v>1.33349875385795</v>
      </c>
      <c r="G3049">
        <v>0.00804139019544882</v>
      </c>
      <c r="H3049" t="s">
        <v>10</v>
      </c>
      <c r="I3049">
        <v>0.00649538840630932</v>
      </c>
      <c r="J3049">
        <v>0.00773396398989234</v>
      </c>
    </row>
    <row r="3050" spans="1:10">
      <c r="A3050">
        <v>1.34879</v>
      </c>
      <c r="B3050">
        <v>1.3587</v>
      </c>
      <c r="C3050">
        <v>1.34817</v>
      </c>
      <c r="D3050">
        <v>1.35682</v>
      </c>
      <c r="E3050">
        <v>1.30362</v>
      </c>
      <c r="F3050">
        <v>1.3357198249191</v>
      </c>
      <c r="G3050">
        <v>0.00816582068567638</v>
      </c>
      <c r="H3050" t="s">
        <v>10</v>
      </c>
      <c r="I3050">
        <v>0.00692440305272975</v>
      </c>
      <c r="J3050">
        <v>0.00864046163841147</v>
      </c>
    </row>
    <row r="3051" spans="1:10">
      <c r="A3051">
        <v>1.35676</v>
      </c>
      <c r="B3051">
        <v>1.36165</v>
      </c>
      <c r="C3051">
        <v>1.35408</v>
      </c>
      <c r="D3051">
        <v>1.36115</v>
      </c>
      <c r="E3051">
        <v>1.30362</v>
      </c>
      <c r="F3051">
        <v>1.33814174635537</v>
      </c>
      <c r="G3051">
        <v>0.00813602965139256</v>
      </c>
      <c r="H3051" t="s">
        <v>10</v>
      </c>
      <c r="I3051">
        <v>0.00745904782216763</v>
      </c>
      <c r="J3051">
        <v>0.00959762689991916</v>
      </c>
    </row>
    <row r="3052" spans="1:10">
      <c r="A3052">
        <v>1.36074</v>
      </c>
      <c r="B3052">
        <v>1.37108</v>
      </c>
      <c r="C3052">
        <v>1.3586</v>
      </c>
      <c r="D3052">
        <v>1.36391</v>
      </c>
      <c r="E3052">
        <v>1.30385</v>
      </c>
      <c r="F3052">
        <v>1.3405958657501</v>
      </c>
      <c r="G3052">
        <v>0.00835322816882294</v>
      </c>
      <c r="H3052" t="s">
        <v>10</v>
      </c>
      <c r="I3052">
        <v>0.00805890605328196</v>
      </c>
      <c r="J3052">
        <v>0.0104583389777392</v>
      </c>
    </row>
    <row r="3053" spans="1:10">
      <c r="A3053">
        <v>1.36521</v>
      </c>
      <c r="B3053">
        <v>1.36571</v>
      </c>
      <c r="C3053">
        <v>1.36449</v>
      </c>
      <c r="D3053">
        <v>1.36449</v>
      </c>
      <c r="E3053">
        <v>1.32479</v>
      </c>
      <c r="F3053">
        <v>1.34287149758342</v>
      </c>
      <c r="G3053">
        <v>0.00802556676038179</v>
      </c>
      <c r="H3053" t="s">
        <v>10</v>
      </c>
      <c r="I3053">
        <v>0.00865907894329573</v>
      </c>
      <c r="J3053">
        <v>0.0110597705033508</v>
      </c>
    </row>
    <row r="3054" spans="1:10">
      <c r="A3054">
        <v>1.36435</v>
      </c>
      <c r="B3054">
        <v>1.36486</v>
      </c>
      <c r="C3054">
        <v>1.34988</v>
      </c>
      <c r="D3054">
        <v>1.35104</v>
      </c>
      <c r="E3054">
        <v>1.32565</v>
      </c>
      <c r="F3054">
        <v>1.34364945019452</v>
      </c>
      <c r="G3054">
        <v>0.0083732884223627</v>
      </c>
      <c r="H3054" t="s">
        <v>10</v>
      </c>
      <c r="I3054">
        <v>0.00899366431372826</v>
      </c>
      <c r="J3054">
        <v>0.0103320057954583</v>
      </c>
    </row>
    <row r="3055" spans="1:10">
      <c r="A3055">
        <v>1.35109</v>
      </c>
      <c r="B3055">
        <v>1.35972</v>
      </c>
      <c r="C3055">
        <v>1.34577</v>
      </c>
      <c r="D3055">
        <v>1.35825</v>
      </c>
      <c r="E3055">
        <v>1.32565</v>
      </c>
      <c r="F3055">
        <v>1.34503997874743</v>
      </c>
      <c r="G3055">
        <v>0.00865212400124457</v>
      </c>
      <c r="H3055" t="s">
        <v>10</v>
      </c>
      <c r="I3055">
        <v>0.00923877801300741</v>
      </c>
      <c r="J3055">
        <v>0.010219232810124</v>
      </c>
    </row>
    <row r="3056" spans="1:10">
      <c r="A3056">
        <v>1.35777</v>
      </c>
      <c r="B3056">
        <v>1.35957</v>
      </c>
      <c r="C3056">
        <v>1.34951</v>
      </c>
      <c r="D3056">
        <v>1.35218</v>
      </c>
      <c r="E3056">
        <v>1.32565</v>
      </c>
      <c r="F3056">
        <v>1.34571998077148</v>
      </c>
      <c r="G3056">
        <v>0.00872251780118234</v>
      </c>
      <c r="H3056" t="s">
        <v>10</v>
      </c>
      <c r="I3056">
        <v>0.00929706298826701</v>
      </c>
      <c r="J3056">
        <v>0.00953020288930539</v>
      </c>
    </row>
    <row r="3057" spans="1:10">
      <c r="A3057">
        <v>1.35219</v>
      </c>
      <c r="B3057">
        <v>1.35769</v>
      </c>
      <c r="C3057">
        <v>1.33706</v>
      </c>
      <c r="D3057">
        <v>1.33827</v>
      </c>
      <c r="E3057">
        <v>1.32565</v>
      </c>
      <c r="F3057">
        <v>1.34501045879324</v>
      </c>
      <c r="G3057">
        <v>0.00931789191112323</v>
      </c>
      <c r="H3057" t="s">
        <v>10</v>
      </c>
      <c r="I3057">
        <v>0.00899207613099186</v>
      </c>
      <c r="J3057">
        <v>0.00777212870189125</v>
      </c>
    </row>
    <row r="3058" spans="1:10">
      <c r="A3058">
        <v>1.33852</v>
      </c>
      <c r="B3058">
        <v>1.34288</v>
      </c>
      <c r="C3058">
        <v>1.33531</v>
      </c>
      <c r="D3058">
        <v>1.33662</v>
      </c>
      <c r="E3058">
        <v>1.32655</v>
      </c>
      <c r="F3058">
        <v>1.3442113674796</v>
      </c>
      <c r="G3058">
        <v>0.00923049731556708</v>
      </c>
      <c r="H3058" t="s">
        <v>10</v>
      </c>
      <c r="I3058">
        <v>0.00842856589511674</v>
      </c>
      <c r="J3058">
        <v>0.0061745249516163</v>
      </c>
    </row>
    <row r="3059" spans="1:10">
      <c r="A3059">
        <v>1.33673</v>
      </c>
      <c r="B3059">
        <v>1.3374</v>
      </c>
      <c r="C3059">
        <v>1.33635</v>
      </c>
      <c r="D3059">
        <v>1.3366</v>
      </c>
      <c r="E3059">
        <v>1.32655</v>
      </c>
      <c r="F3059">
        <v>1.34348647533869</v>
      </c>
      <c r="G3059">
        <v>0.00882147244978872</v>
      </c>
      <c r="H3059" t="s">
        <v>10</v>
      </c>
      <c r="I3059">
        <v>0.00771302885676873</v>
      </c>
      <c r="J3059">
        <v>0.00485088070337669</v>
      </c>
    </row>
    <row r="3060" spans="1:10">
      <c r="A3060">
        <v>1.33659</v>
      </c>
      <c r="B3060">
        <v>1.34273</v>
      </c>
      <c r="C3060">
        <v>1.3357</v>
      </c>
      <c r="D3060">
        <v>1.34016</v>
      </c>
      <c r="E3060">
        <v>1.32655</v>
      </c>
      <c r="F3060">
        <v>1.34316966816357</v>
      </c>
      <c r="G3060">
        <v>0.00873189882729928</v>
      </c>
      <c r="H3060" t="s">
        <v>10</v>
      </c>
      <c r="I3060">
        <v>0.0069789321656463</v>
      </c>
      <c r="J3060">
        <v>0.00404254540115656</v>
      </c>
    </row>
    <row r="3061" spans="1:10">
      <c r="A3061">
        <v>1.34017</v>
      </c>
      <c r="B3061">
        <v>1.34753</v>
      </c>
      <c r="C3061">
        <v>1.33635</v>
      </c>
      <c r="D3061">
        <v>1.34521</v>
      </c>
      <c r="E3061">
        <v>1.32655</v>
      </c>
      <c r="F3061">
        <v>1.34336398548133</v>
      </c>
      <c r="G3061">
        <v>0.00885430388593431</v>
      </c>
      <c r="H3061" t="s">
        <v>10</v>
      </c>
      <c r="I3061">
        <v>0.00633634860778238</v>
      </c>
      <c r="J3061">
        <v>0.00376601437632673</v>
      </c>
    </row>
    <row r="3062" spans="1:10">
      <c r="A3062">
        <v>1.34508</v>
      </c>
      <c r="B3062">
        <v>1.35196</v>
      </c>
      <c r="C3062">
        <v>1.34262</v>
      </c>
      <c r="D3062">
        <v>1.34444</v>
      </c>
      <c r="E3062">
        <v>1.32655</v>
      </c>
      <c r="F3062">
        <v>1.34346646305453</v>
      </c>
      <c r="G3062">
        <v>0.0088785886916376</v>
      </c>
      <c r="H3062" t="s">
        <v>10</v>
      </c>
      <c r="I3062">
        <v>0.00575808228038955</v>
      </c>
      <c r="J3062">
        <v>0.00344501697081822</v>
      </c>
    </row>
    <row r="3063" spans="1:10">
      <c r="A3063">
        <v>1.34455</v>
      </c>
      <c r="B3063">
        <v>1.34551</v>
      </c>
      <c r="C3063">
        <v>1.3315</v>
      </c>
      <c r="D3063">
        <v>1.33498</v>
      </c>
      <c r="E3063">
        <v>1.32655</v>
      </c>
      <c r="F3063">
        <v>1.34265822847791</v>
      </c>
      <c r="G3063">
        <v>0.00913515925705573</v>
      </c>
      <c r="H3063" t="s">
        <v>10</v>
      </c>
      <c r="I3063">
        <v>0.00508638981425987</v>
      </c>
      <c r="J3063">
        <v>0.00239961994974113</v>
      </c>
    </row>
    <row r="3064" spans="1:10">
      <c r="A3064">
        <v>1.3351</v>
      </c>
      <c r="B3064">
        <v>1.33929</v>
      </c>
      <c r="C3064">
        <v>1.3306</v>
      </c>
      <c r="D3064">
        <v>1.33618</v>
      </c>
      <c r="E3064">
        <v>1.32859</v>
      </c>
      <c r="F3064">
        <v>1.34204125433716</v>
      </c>
      <c r="G3064">
        <v>0.00911290129420295</v>
      </c>
      <c r="H3064" t="s">
        <v>10</v>
      </c>
      <c r="I3064">
        <v>0.00439890327121641</v>
      </c>
      <c r="J3064">
        <v>0.00164895709904255</v>
      </c>
    </row>
    <row r="3065" spans="1:10">
      <c r="A3065">
        <v>1.33503</v>
      </c>
      <c r="B3065">
        <v>1.3357</v>
      </c>
      <c r="C3065">
        <v>1.33369</v>
      </c>
      <c r="D3065">
        <v>1.33388</v>
      </c>
      <c r="E3065">
        <v>1.3306</v>
      </c>
      <c r="F3065">
        <v>1.34126399201933</v>
      </c>
      <c r="G3065">
        <v>0.00878175622949279</v>
      </c>
      <c r="H3065" t="s">
        <v>10</v>
      </c>
      <c r="I3065">
        <v>0.00369083534029256</v>
      </c>
      <c r="J3065" s="1">
        <v>0.000858563616597196</v>
      </c>
    </row>
    <row r="3066" spans="1:10">
      <c r="A3066">
        <v>1.33417</v>
      </c>
      <c r="B3066">
        <v>1.33787</v>
      </c>
      <c r="C3066">
        <v>1.3321</v>
      </c>
      <c r="D3066">
        <v>1.33484</v>
      </c>
      <c r="E3066">
        <v>1.3306</v>
      </c>
      <c r="F3066">
        <v>1.34065218325559</v>
      </c>
      <c r="G3066">
        <v>0.00863116841801814</v>
      </c>
      <c r="H3066" t="s">
        <v>10</v>
      </c>
      <c r="I3066">
        <v>0.00301388956413534</v>
      </c>
      <c r="J3066" s="1">
        <v>0.000306106459506461</v>
      </c>
    </row>
    <row r="3067" spans="1:10">
      <c r="A3067">
        <v>1.33488</v>
      </c>
      <c r="B3067">
        <v>1.33958</v>
      </c>
      <c r="C3067">
        <v>1.33285</v>
      </c>
      <c r="D3067">
        <v>1.33951</v>
      </c>
      <c r="E3067">
        <v>1.3306</v>
      </c>
      <c r="F3067">
        <v>1.34054340389791</v>
      </c>
      <c r="G3067">
        <v>0.00853610999711723</v>
      </c>
      <c r="H3067" t="s">
        <v>10</v>
      </c>
      <c r="I3067">
        <v>0.00245957502637881</v>
      </c>
      <c r="J3067" s="1">
        <v>0.000242316875352699</v>
      </c>
    </row>
    <row r="3068" spans="1:10">
      <c r="A3068">
        <v>1.33948</v>
      </c>
      <c r="B3068">
        <v>1.34341</v>
      </c>
      <c r="C3068">
        <v>1.32705</v>
      </c>
      <c r="D3068">
        <v>1.32727</v>
      </c>
      <c r="E3068">
        <v>1.32705</v>
      </c>
      <c r="F3068">
        <v>1.33927927019335</v>
      </c>
      <c r="G3068">
        <v>0.00892730449726137</v>
      </c>
      <c r="H3068" t="s">
        <v>10</v>
      </c>
      <c r="I3068">
        <v>0.00181029353683247</v>
      </c>
      <c r="J3068" s="1">
        <v>-0.000786832421352912</v>
      </c>
    </row>
    <row r="3069" spans="1:10">
      <c r="A3069">
        <v>1.32727</v>
      </c>
      <c r="B3069">
        <v>1.32891</v>
      </c>
      <c r="C3069">
        <v>1.31606</v>
      </c>
      <c r="D3069">
        <v>1.3192</v>
      </c>
      <c r="E3069">
        <v>1.31606</v>
      </c>
      <c r="F3069">
        <v>1.33736695874636</v>
      </c>
      <c r="G3069">
        <v>0.0091234392723983</v>
      </c>
      <c r="H3069" t="s">
        <v>10</v>
      </c>
      <c r="I3069">
        <v>0.00100264684838137</v>
      </c>
      <c r="J3069">
        <v>-0.00222793990542302</v>
      </c>
    </row>
    <row r="3070" spans="1:10">
      <c r="A3070">
        <v>1.31907</v>
      </c>
      <c r="B3070">
        <v>1.32442</v>
      </c>
      <c r="C3070">
        <v>1.3145</v>
      </c>
      <c r="D3070">
        <v>1.31902</v>
      </c>
      <c r="E3070">
        <v>1.3145</v>
      </c>
      <c r="F3070">
        <v>1.33561962934195</v>
      </c>
      <c r="G3070">
        <v>0.00916326730877838</v>
      </c>
      <c r="H3070" t="s">
        <v>10</v>
      </c>
      <c r="I3070" s="1">
        <v>0.000132921065428134</v>
      </c>
      <c r="J3070">
        <v>-0.00334598206638481</v>
      </c>
    </row>
    <row r="3071" spans="1:10">
      <c r="A3071">
        <v>1.32154</v>
      </c>
      <c r="B3071">
        <v>1.32175</v>
      </c>
      <c r="C3071">
        <v>1.31856</v>
      </c>
      <c r="D3071">
        <v>1.31911</v>
      </c>
      <c r="E3071">
        <v>1.3145</v>
      </c>
      <c r="F3071">
        <v>1.33404728369033</v>
      </c>
      <c r="G3071">
        <v>0.00886460394333946</v>
      </c>
      <c r="H3071" t="s">
        <v>10</v>
      </c>
      <c r="I3071" s="1">
        <v>-0.000728989285150423</v>
      </c>
      <c r="J3071">
        <v>-0.00417663068746465</v>
      </c>
    </row>
    <row r="3072" spans="1:10">
      <c r="A3072">
        <v>1.31921</v>
      </c>
      <c r="B3072">
        <v>1.33171</v>
      </c>
      <c r="C3072">
        <v>1.30471</v>
      </c>
      <c r="D3072">
        <v>1.30659</v>
      </c>
      <c r="E3072">
        <v>1.30471</v>
      </c>
      <c r="F3072">
        <v>1.33143230429125</v>
      </c>
      <c r="G3072">
        <v>0.00977137374617248</v>
      </c>
      <c r="H3072" t="s">
        <v>10</v>
      </c>
      <c r="I3072">
        <v>-0.00173890608301899</v>
      </c>
      <c r="J3072">
        <v>-0.00577857327449327</v>
      </c>
    </row>
    <row r="3073" spans="1:10">
      <c r="A3073">
        <v>1.30677</v>
      </c>
      <c r="B3073">
        <v>1.31187</v>
      </c>
      <c r="C3073">
        <v>1.3018</v>
      </c>
      <c r="D3073">
        <v>1.30672</v>
      </c>
      <c r="E3073">
        <v>1.3018</v>
      </c>
      <c r="F3073">
        <v>1.32907875150161</v>
      </c>
      <c r="G3073">
        <v>0.00978630505886386</v>
      </c>
      <c r="H3073" t="s">
        <v>10</v>
      </c>
      <c r="I3073">
        <v>-0.00278261155455308</v>
      </c>
      <c r="J3073">
        <v>-0.00695743344068944</v>
      </c>
    </row>
    <row r="3074" spans="1:10">
      <c r="A3074">
        <v>1.30686</v>
      </c>
      <c r="B3074">
        <v>1.31615</v>
      </c>
      <c r="C3074">
        <v>1.3041</v>
      </c>
      <c r="D3074">
        <v>1.31549</v>
      </c>
      <c r="E3074">
        <v>1.3018</v>
      </c>
      <c r="F3074">
        <v>1.32778458469193</v>
      </c>
      <c r="G3074">
        <v>0.00989948980592066</v>
      </c>
      <c r="H3074" t="s">
        <v>10</v>
      </c>
      <c r="I3074">
        <v>-0.00364651998416853</v>
      </c>
      <c r="J3074">
        <v>-0.00710215370263034</v>
      </c>
    </row>
    <row r="3075" spans="1:10">
      <c r="A3075">
        <v>1.3153</v>
      </c>
      <c r="B3075">
        <v>1.31579</v>
      </c>
      <c r="C3075">
        <v>1.30531</v>
      </c>
      <c r="D3075">
        <v>1.30602</v>
      </c>
      <c r="E3075">
        <v>1.3018</v>
      </c>
      <c r="F3075">
        <v>1.32571176710222</v>
      </c>
      <c r="G3075">
        <v>0.00992851531562463</v>
      </c>
      <c r="H3075" t="s">
        <v>10</v>
      </c>
      <c r="I3075">
        <v>-0.00449522476616474</v>
      </c>
      <c r="J3075">
        <v>-0.0078900438941496</v>
      </c>
    </row>
    <row r="3076" spans="1:10">
      <c r="A3076">
        <v>1.30599</v>
      </c>
      <c r="B3076">
        <v>1.3101</v>
      </c>
      <c r="C3076">
        <v>1.29664</v>
      </c>
      <c r="D3076">
        <v>1.30178</v>
      </c>
      <c r="E3076">
        <v>1.29664</v>
      </c>
      <c r="F3076">
        <v>1.32343255118772</v>
      </c>
      <c r="G3076">
        <v>0.0101050895498434</v>
      </c>
      <c r="H3076" t="s">
        <v>10</v>
      </c>
      <c r="I3076">
        <v>-0.00534731088640055</v>
      </c>
      <c r="J3076">
        <v>-0.00875565536734379</v>
      </c>
    </row>
    <row r="3077" spans="1:10">
      <c r="A3077">
        <v>1.30121</v>
      </c>
      <c r="B3077">
        <v>1.30307</v>
      </c>
      <c r="C3077">
        <v>1.30045</v>
      </c>
      <c r="D3077">
        <v>1.30157</v>
      </c>
      <c r="E3077">
        <v>1.29664</v>
      </c>
      <c r="F3077">
        <v>1.32135040345556</v>
      </c>
      <c r="G3077">
        <v>0.00973083507235122</v>
      </c>
      <c r="H3077" t="s">
        <v>10</v>
      </c>
      <c r="I3077">
        <v>-0.00614801142569976</v>
      </c>
      <c r="J3077">
        <v>-0.00935081358289657</v>
      </c>
    </row>
    <row r="3078" spans="1:10">
      <c r="A3078">
        <v>1.30145</v>
      </c>
      <c r="B3078">
        <v>1.30404</v>
      </c>
      <c r="C3078">
        <v>1.29819</v>
      </c>
      <c r="D3078">
        <v>1.30347</v>
      </c>
      <c r="E3078">
        <v>1.29664</v>
      </c>
      <c r="F3078">
        <v>1.31964750788836</v>
      </c>
      <c r="G3078">
        <v>0.00953679331873367</v>
      </c>
      <c r="H3078" t="s">
        <v>10</v>
      </c>
      <c r="I3078">
        <v>-0.00683020448103968</v>
      </c>
      <c r="J3078">
        <v>-0.00955897670239935</v>
      </c>
    </row>
    <row r="3079" spans="1:10">
      <c r="A3079">
        <v>1.30333</v>
      </c>
      <c r="B3079">
        <v>1.3075</v>
      </c>
      <c r="C3079">
        <v>1.3011</v>
      </c>
      <c r="D3079">
        <v>1.30471</v>
      </c>
      <c r="E3079">
        <v>1.29664</v>
      </c>
      <c r="F3079">
        <v>1.31822488808947</v>
      </c>
      <c r="G3079">
        <v>0.00937995365279699</v>
      </c>
      <c r="H3079" t="s">
        <v>10</v>
      </c>
      <c r="I3079">
        <v>-0.0073670067606698</v>
      </c>
      <c r="J3079">
        <v>-0.00951421587919032</v>
      </c>
    </row>
    <row r="3080" spans="1:10">
      <c r="A3080">
        <v>1.30479</v>
      </c>
      <c r="B3080">
        <v>1.307</v>
      </c>
      <c r="C3080">
        <v>1.29646</v>
      </c>
      <c r="D3080">
        <v>1.29777</v>
      </c>
      <c r="E3080">
        <v>1.29646</v>
      </c>
      <c r="F3080">
        <v>1.31627680350952</v>
      </c>
      <c r="G3080">
        <v>0.00943795597015714</v>
      </c>
      <c r="H3080" t="s">
        <v>10</v>
      </c>
      <c r="I3080">
        <v>-0.0078784736043743</v>
      </c>
      <c r="J3080">
        <v>-0.00992434097919225</v>
      </c>
    </row>
    <row r="3081" spans="1:10">
      <c r="A3081">
        <v>1.29787</v>
      </c>
      <c r="B3081">
        <v>1.31181</v>
      </c>
      <c r="C3081">
        <v>1.29746</v>
      </c>
      <c r="D3081">
        <v>1.31077</v>
      </c>
      <c r="E3081">
        <v>1.29646</v>
      </c>
      <c r="F3081">
        <v>1.31575234603242</v>
      </c>
      <c r="G3081">
        <v>0.00968355817164928</v>
      </c>
      <c r="H3081" t="s">
        <v>10</v>
      </c>
      <c r="I3081">
        <v>-0.00812188470816057</v>
      </c>
      <c r="J3081">
        <v>-0.00909552912330569</v>
      </c>
    </row>
    <row r="3082" spans="1:10">
      <c r="A3082">
        <v>1.31065</v>
      </c>
      <c r="B3082">
        <v>1.31343</v>
      </c>
      <c r="C3082">
        <v>1.29548</v>
      </c>
      <c r="D3082">
        <v>1.30042</v>
      </c>
      <c r="E3082">
        <v>1.29548</v>
      </c>
      <c r="F3082">
        <v>1.31429212260076</v>
      </c>
      <c r="G3082">
        <v>0.0100968802630668</v>
      </c>
      <c r="H3082" t="s">
        <v>10</v>
      </c>
      <c r="I3082">
        <v>-0.0083311404419805</v>
      </c>
      <c r="J3082">
        <v>-0.00916816337726023</v>
      </c>
    </row>
    <row r="3083" spans="1:10">
      <c r="A3083">
        <v>1.29857</v>
      </c>
      <c r="B3083">
        <v>1.30034</v>
      </c>
      <c r="C3083">
        <v>1.29793</v>
      </c>
      <c r="D3083">
        <v>1.29873</v>
      </c>
      <c r="E3083">
        <v>1.29548</v>
      </c>
      <c r="F3083">
        <v>1.3128100156864</v>
      </c>
      <c r="G3083">
        <v>0.00971653624991348</v>
      </c>
      <c r="H3083" t="s">
        <v>10</v>
      </c>
      <c r="I3083">
        <v>-0.00851599332893869</v>
      </c>
      <c r="J3083">
        <v>-0.00925540487677145</v>
      </c>
    </row>
    <row r="3084" spans="1:10">
      <c r="A3084">
        <v>1.29845</v>
      </c>
      <c r="B3084">
        <v>1.30529</v>
      </c>
      <c r="C3084">
        <v>1.29837</v>
      </c>
      <c r="D3084">
        <v>1.30322</v>
      </c>
      <c r="E3084">
        <v>1.29548</v>
      </c>
      <c r="F3084">
        <v>1.31189668085913</v>
      </c>
      <c r="G3084">
        <v>0.0095767094374178</v>
      </c>
      <c r="H3084" t="s">
        <v>10</v>
      </c>
      <c r="I3084">
        <v>-0.00858481569141606</v>
      </c>
      <c r="J3084">
        <v>-0.00886010514132551</v>
      </c>
    </row>
    <row r="3085" spans="1:10">
      <c r="A3085">
        <v>1.30303</v>
      </c>
      <c r="B3085">
        <v>1.30742</v>
      </c>
      <c r="C3085">
        <v>1.29913</v>
      </c>
      <c r="D3085">
        <v>1.30302</v>
      </c>
      <c r="E3085">
        <v>1.29548</v>
      </c>
      <c r="F3085">
        <v>1.31105128268207</v>
      </c>
      <c r="G3085">
        <v>0.00951237396554692</v>
      </c>
      <c r="H3085" t="s">
        <v>10</v>
      </c>
      <c r="I3085">
        <v>-0.00856092893876949</v>
      </c>
      <c r="J3085">
        <v>-0.00846538192818324</v>
      </c>
    </row>
    <row r="3086" spans="1:10">
      <c r="A3086">
        <v>1.30291</v>
      </c>
      <c r="B3086">
        <v>1.30646</v>
      </c>
      <c r="C3086">
        <v>1.29234</v>
      </c>
      <c r="D3086">
        <v>1.29591</v>
      </c>
      <c r="E3086">
        <v>1.29234</v>
      </c>
      <c r="F3086">
        <v>1.30960925575997</v>
      </c>
      <c r="G3086">
        <v>0.00974275526726957</v>
      </c>
      <c r="H3086" t="s">
        <v>10</v>
      </c>
      <c r="I3086">
        <v>-0.00857410990056852</v>
      </c>
      <c r="J3086">
        <v>-0.00862683374776462</v>
      </c>
    </row>
    <row r="3087" spans="1:10">
      <c r="A3087">
        <v>1.29601</v>
      </c>
      <c r="B3087">
        <v>1.30299</v>
      </c>
      <c r="C3087">
        <v>1.29112</v>
      </c>
      <c r="D3087">
        <v>1.30118</v>
      </c>
      <c r="E3087">
        <v>1.29112</v>
      </c>
      <c r="F3087">
        <v>1.30880646949711</v>
      </c>
      <c r="G3087">
        <v>0.00984911750390609</v>
      </c>
      <c r="H3087" t="s">
        <v>10</v>
      </c>
      <c r="I3087">
        <v>-0.0085062113169558</v>
      </c>
      <c r="J3087">
        <v>-0.00823461698250493</v>
      </c>
    </row>
    <row r="3088" spans="1:10">
      <c r="A3088">
        <v>1.30119</v>
      </c>
      <c r="B3088">
        <v>1.31058</v>
      </c>
      <c r="C3088">
        <v>1.30023</v>
      </c>
      <c r="D3088">
        <v>1.30743</v>
      </c>
      <c r="E3088">
        <v>1.29112</v>
      </c>
      <c r="F3088">
        <v>1.30867537716405</v>
      </c>
      <c r="G3088">
        <v>0.00987416162871079</v>
      </c>
      <c r="H3088" t="s">
        <v>10</v>
      </c>
      <c r="I3088">
        <v>-0.00827195052506481</v>
      </c>
      <c r="J3088">
        <v>-0.00733490735750086</v>
      </c>
    </row>
    <row r="3089" spans="1:10">
      <c r="A3089">
        <v>1.29052</v>
      </c>
      <c r="B3089">
        <v>1.2931</v>
      </c>
      <c r="C3089">
        <v>1.2888</v>
      </c>
      <c r="D3089">
        <v>1.28907</v>
      </c>
      <c r="E3089">
        <v>1.2888</v>
      </c>
      <c r="F3089">
        <v>1.30680819838652</v>
      </c>
      <c r="G3089">
        <v>0.0103119535472752</v>
      </c>
      <c r="H3089" t="s">
        <v>10</v>
      </c>
      <c r="I3089">
        <v>-0.00821976709023799</v>
      </c>
      <c r="J3089">
        <v>-0.00801103335093067</v>
      </c>
    </row>
    <row r="3090" spans="1:10">
      <c r="A3090">
        <v>1.28896</v>
      </c>
      <c r="B3090">
        <v>1.2994</v>
      </c>
      <c r="C3090">
        <v>1.28817</v>
      </c>
      <c r="D3090">
        <v>1.29434</v>
      </c>
      <c r="E3090">
        <v>1.28817</v>
      </c>
      <c r="F3090">
        <v>1.30562075092114</v>
      </c>
      <c r="G3090">
        <v>0.0103578558699115</v>
      </c>
      <c r="H3090" t="s">
        <v>10</v>
      </c>
      <c r="I3090">
        <v>-0.00818162747331074</v>
      </c>
      <c r="J3090">
        <v>-0.00802906900560174</v>
      </c>
    </row>
    <row r="3091" spans="1:10">
      <c r="A3091">
        <v>1.2943</v>
      </c>
      <c r="B3091">
        <v>1.29694</v>
      </c>
      <c r="C3091">
        <v>1.28466</v>
      </c>
      <c r="D3091">
        <v>1.28638</v>
      </c>
      <c r="E3091">
        <v>1.28466</v>
      </c>
      <c r="F3091">
        <v>1.30378829845246</v>
      </c>
      <c r="G3091">
        <v>0.0104539630764159</v>
      </c>
      <c r="H3091" t="s">
        <v>10</v>
      </c>
      <c r="I3091">
        <v>-0.00826263915812339</v>
      </c>
      <c r="J3091">
        <v>-0.00858668589737399</v>
      </c>
    </row>
    <row r="3092" spans="1:10">
      <c r="A3092">
        <v>1.28639</v>
      </c>
      <c r="B3092">
        <v>1.29738</v>
      </c>
      <c r="C3092">
        <v>1.28634</v>
      </c>
      <c r="D3092">
        <v>1.2939</v>
      </c>
      <c r="E3092">
        <v>1.28466</v>
      </c>
      <c r="F3092">
        <v>1.3028465557427</v>
      </c>
      <c r="G3092">
        <v>0.0104832649225951</v>
      </c>
      <c r="H3092" t="s">
        <v>10</v>
      </c>
      <c r="I3092">
        <v>-0.00827527637016036</v>
      </c>
      <c r="J3092">
        <v>-0.00832582521830827</v>
      </c>
    </row>
    <row r="3093" spans="1:10">
      <c r="A3093">
        <v>1.29378</v>
      </c>
      <c r="B3093">
        <v>1.29551</v>
      </c>
      <c r="C3093">
        <v>1.28799</v>
      </c>
      <c r="D3093">
        <v>1.2903</v>
      </c>
      <c r="E3093">
        <v>1.28466</v>
      </c>
      <c r="F3093">
        <v>1.30165164567197</v>
      </c>
      <c r="G3093">
        <v>0.0103351016764653</v>
      </c>
      <c r="H3093" t="s">
        <v>10</v>
      </c>
      <c r="I3093">
        <v>-0.00828297019243022</v>
      </c>
      <c r="J3093">
        <v>-0.00831374548150964</v>
      </c>
    </row>
    <row r="3094" spans="1:10">
      <c r="A3094">
        <v>1.29057</v>
      </c>
      <c r="B3094">
        <v>1.30074</v>
      </c>
      <c r="C3094">
        <v>1.2888</v>
      </c>
      <c r="D3094">
        <v>1.29881</v>
      </c>
      <c r="E3094">
        <v>1.28466</v>
      </c>
      <c r="F3094">
        <v>1.30138101275083</v>
      </c>
      <c r="G3094">
        <v>0.0104153465926421</v>
      </c>
      <c r="H3094" t="s">
        <v>10</v>
      </c>
      <c r="I3094">
        <v>-0.00813251162657338</v>
      </c>
      <c r="J3094">
        <v>-0.00753067736314605</v>
      </c>
    </row>
    <row r="3095" spans="1:10">
      <c r="A3095">
        <v>1.29475</v>
      </c>
      <c r="B3095">
        <v>1.30474</v>
      </c>
      <c r="C3095">
        <v>1.29448</v>
      </c>
      <c r="D3095">
        <v>1.30185</v>
      </c>
      <c r="E3095">
        <v>1.28466</v>
      </c>
      <c r="F3095">
        <v>1.30142567820313</v>
      </c>
      <c r="G3095">
        <v>0.0104075792630099</v>
      </c>
      <c r="H3095" t="s">
        <v>10</v>
      </c>
      <c r="I3095">
        <v>-0.00782377643086651</v>
      </c>
      <c r="J3095">
        <v>-0.00658883564803902</v>
      </c>
    </row>
    <row r="3096" spans="1:10">
      <c r="A3096">
        <v>1.30208</v>
      </c>
      <c r="B3096">
        <v>1.30479</v>
      </c>
      <c r="C3096">
        <v>1.28342</v>
      </c>
      <c r="D3096">
        <v>1.2857</v>
      </c>
      <c r="E3096">
        <v>1.28342</v>
      </c>
      <c r="F3096">
        <v>1.29992799456473</v>
      </c>
      <c r="G3096">
        <v>0.0109557002998594</v>
      </c>
      <c r="H3096" t="s">
        <v>10</v>
      </c>
      <c r="I3096">
        <v>-0.00767185276760775</v>
      </c>
      <c r="J3096">
        <v>-0.00706415811457272</v>
      </c>
    </row>
    <row r="3097" spans="1:10">
      <c r="A3097">
        <v>1.28593</v>
      </c>
      <c r="B3097">
        <v>1.28887</v>
      </c>
      <c r="C3097">
        <v>1.28313</v>
      </c>
      <c r="D3097">
        <v>1.28605</v>
      </c>
      <c r="E3097">
        <v>1.28313</v>
      </c>
      <c r="F3097">
        <v>1.29860628079666</v>
      </c>
      <c r="G3097">
        <v>0.0106949152848665</v>
      </c>
      <c r="H3097" t="s">
        <v>10</v>
      </c>
      <c r="I3097">
        <v>-0.00760310987451557</v>
      </c>
      <c r="J3097">
        <v>-0.00732813830214684</v>
      </c>
    </row>
    <row r="3098" spans="1:10">
      <c r="A3098">
        <v>1.28623</v>
      </c>
      <c r="B3098">
        <v>1.28665</v>
      </c>
      <c r="C3098">
        <v>1.27539</v>
      </c>
      <c r="D3098">
        <v>1.27742</v>
      </c>
      <c r="E3098">
        <v>1.27539</v>
      </c>
      <c r="F3098">
        <v>1.29658853976841</v>
      </c>
      <c r="G3098">
        <v>0.0107231695206231</v>
      </c>
      <c r="H3098" t="s">
        <v>10</v>
      </c>
      <c r="I3098">
        <v>-0.00771046427706419</v>
      </c>
      <c r="J3098">
        <v>-0.00813988188725867</v>
      </c>
    </row>
    <row r="3099" spans="1:10">
      <c r="A3099">
        <v>1.27769</v>
      </c>
      <c r="B3099">
        <v>1.28437</v>
      </c>
      <c r="C3099">
        <v>1.27556</v>
      </c>
      <c r="D3099">
        <v>1.28142</v>
      </c>
      <c r="E3099">
        <v>1.27539</v>
      </c>
      <c r="F3099">
        <v>1.29514391693332</v>
      </c>
      <c r="G3099">
        <v>0.010627511044592</v>
      </c>
      <c r="H3099" t="s">
        <v>10</v>
      </c>
      <c r="I3099">
        <v>-0.00784117398620096</v>
      </c>
      <c r="J3099">
        <v>-0.00836401282274801</v>
      </c>
    </row>
    <row r="3100" spans="1:10">
      <c r="A3100">
        <v>1.28152</v>
      </c>
      <c r="B3100">
        <v>1.28368</v>
      </c>
      <c r="C3100">
        <v>1.27944</v>
      </c>
      <c r="D3100">
        <v>1.28184</v>
      </c>
      <c r="E3100">
        <v>1.27539</v>
      </c>
      <c r="F3100">
        <v>1.29387687722539</v>
      </c>
      <c r="G3100">
        <v>0.0103081354923624</v>
      </c>
      <c r="H3100" t="s">
        <v>10</v>
      </c>
      <c r="I3100">
        <v>-0.00795509785377739</v>
      </c>
      <c r="J3100">
        <v>-0.00841079332408312</v>
      </c>
    </row>
    <row r="3101" spans="1:10">
      <c r="A3101">
        <v>1.28029</v>
      </c>
      <c r="B3101">
        <v>1.2812</v>
      </c>
      <c r="C3101">
        <v>1.28</v>
      </c>
      <c r="D3101">
        <v>1.28052</v>
      </c>
      <c r="E3101">
        <v>1.27539</v>
      </c>
      <c r="F3101">
        <v>1.29260479368011</v>
      </c>
      <c r="G3101">
        <v>0.0098847287177443</v>
      </c>
      <c r="H3101" t="s">
        <v>10</v>
      </c>
      <c r="I3101">
        <v>-0.00805545715557118</v>
      </c>
      <c r="J3101">
        <v>-0.00845689436274632</v>
      </c>
    </row>
    <row r="3102" spans="1:10">
      <c r="A3102">
        <v>1.28055</v>
      </c>
      <c r="B3102">
        <v>1.28666</v>
      </c>
      <c r="C3102">
        <v>1.27713</v>
      </c>
      <c r="D3102">
        <v>1.28485</v>
      </c>
      <c r="E3102">
        <v>1.27539</v>
      </c>
      <c r="F3102">
        <v>1.29186624190105</v>
      </c>
      <c r="G3102">
        <v>0.00986699228185708</v>
      </c>
      <c r="H3102" t="s">
        <v>10</v>
      </c>
      <c r="I3102">
        <v>-0.00805461081249416</v>
      </c>
      <c r="J3102">
        <v>-0.0080512254401861</v>
      </c>
    </row>
    <row r="3103" spans="1:10">
      <c r="A3103">
        <v>1.28465</v>
      </c>
      <c r="B3103">
        <v>1.28777</v>
      </c>
      <c r="C3103">
        <v>1.28096</v>
      </c>
      <c r="D3103">
        <v>1.2819</v>
      </c>
      <c r="E3103">
        <v>1.27539</v>
      </c>
      <c r="F3103">
        <v>1.29091707600571</v>
      </c>
      <c r="G3103">
        <v>0.00971414266776423</v>
      </c>
      <c r="H3103" t="s">
        <v>10</v>
      </c>
      <c r="I3103">
        <v>-0.00801908253833751</v>
      </c>
      <c r="J3103">
        <v>-0.0078769694417109</v>
      </c>
    </row>
    <row r="3104" spans="1:10">
      <c r="A3104">
        <v>1.28193</v>
      </c>
      <c r="B3104">
        <v>1.28639</v>
      </c>
      <c r="C3104">
        <v>1.27898</v>
      </c>
      <c r="D3104">
        <v>1.28489</v>
      </c>
      <c r="E3104">
        <v>1.27539</v>
      </c>
      <c r="F3104">
        <v>1.29034306876707</v>
      </c>
      <c r="G3104">
        <v>0.00959893553437601</v>
      </c>
      <c r="H3104" t="s">
        <v>10</v>
      </c>
      <c r="I3104">
        <v>-0.00789769793761757</v>
      </c>
      <c r="J3104">
        <v>-0.00741215953473783</v>
      </c>
    </row>
    <row r="3105" spans="1:10">
      <c r="A3105">
        <v>1.28501</v>
      </c>
      <c r="B3105">
        <v>1.29487</v>
      </c>
      <c r="C3105">
        <v>1.27468</v>
      </c>
      <c r="D3105">
        <v>1.29258</v>
      </c>
      <c r="E3105">
        <v>1.27468</v>
      </c>
      <c r="F3105">
        <v>1.29055610983688</v>
      </c>
      <c r="G3105">
        <v>0.0101284887576572</v>
      </c>
      <c r="H3105" t="s">
        <v>10</v>
      </c>
      <c r="I3105">
        <v>-0.00758817352624019</v>
      </c>
      <c r="J3105">
        <v>-0.00635007588073066</v>
      </c>
    </row>
    <row r="3106" spans="1:10">
      <c r="A3106">
        <v>1.2926</v>
      </c>
      <c r="B3106">
        <v>1.30389</v>
      </c>
      <c r="C3106">
        <v>1.29006</v>
      </c>
      <c r="D3106">
        <v>1.29943</v>
      </c>
      <c r="E3106">
        <v>1.27468</v>
      </c>
      <c r="F3106">
        <v>1.29140124223336</v>
      </c>
      <c r="G3106">
        <v>0.0103135643197743</v>
      </c>
      <c r="H3106" t="s">
        <v>10</v>
      </c>
      <c r="I3106">
        <v>-0.00705036977584208</v>
      </c>
      <c r="J3106">
        <v>-0.00489915477424962</v>
      </c>
    </row>
    <row r="3107" spans="1:10">
      <c r="A3107">
        <v>1.29732</v>
      </c>
      <c r="B3107">
        <v>1.3006</v>
      </c>
      <c r="C3107">
        <v>1.2972</v>
      </c>
      <c r="D3107">
        <v>1.29909</v>
      </c>
      <c r="E3107">
        <v>1.27468</v>
      </c>
      <c r="F3107">
        <v>1.2921335048778</v>
      </c>
      <c r="G3107">
        <v>0.00996788610378563</v>
      </c>
      <c r="H3107" t="s">
        <v>10</v>
      </c>
      <c r="I3107">
        <v>-0.00638703280208809</v>
      </c>
      <c r="J3107">
        <v>-0.00373368490707215</v>
      </c>
    </row>
    <row r="3108" spans="1:10">
      <c r="A3108">
        <v>1.29928</v>
      </c>
      <c r="B3108">
        <v>1.30365</v>
      </c>
      <c r="C3108">
        <v>1.29685</v>
      </c>
      <c r="D3108">
        <v>1.30293</v>
      </c>
      <c r="E3108">
        <v>1.27468</v>
      </c>
      <c r="F3108">
        <v>1.29316174250849</v>
      </c>
      <c r="G3108">
        <v>0.00980949179859635</v>
      </c>
      <c r="H3108" t="s">
        <v>10</v>
      </c>
      <c r="I3108">
        <v>-0.00560396495920906</v>
      </c>
      <c r="J3108">
        <v>-0.00247169358769294</v>
      </c>
    </row>
    <row r="3109" spans="1:10">
      <c r="A3109">
        <v>1.30298</v>
      </c>
      <c r="B3109">
        <v>1.31025</v>
      </c>
      <c r="C3109">
        <v>1.30056</v>
      </c>
      <c r="D3109">
        <v>1.30805</v>
      </c>
      <c r="E3109">
        <v>1.27468</v>
      </c>
      <c r="F3109">
        <v>1.29457967179339</v>
      </c>
      <c r="G3109">
        <v>0.00980351720866653</v>
      </c>
      <c r="H3109" t="s">
        <v>10</v>
      </c>
      <c r="I3109">
        <v>-0.0046924426580226</v>
      </c>
      <c r="J3109">
        <v>-0.00104635345327674</v>
      </c>
    </row>
    <row r="3110" spans="1:10">
      <c r="A3110">
        <v>1.30794</v>
      </c>
      <c r="B3110">
        <v>1.31217</v>
      </c>
      <c r="C3110">
        <v>1.3051</v>
      </c>
      <c r="D3110">
        <v>1.3052</v>
      </c>
      <c r="E3110">
        <v>1.27468</v>
      </c>
      <c r="F3110">
        <v>1.29559113162259</v>
      </c>
      <c r="G3110">
        <v>0.00966684134823321</v>
      </c>
      <c r="H3110" t="s">
        <v>10</v>
      </c>
      <c r="I3110">
        <v>-0.00378296615566169</v>
      </c>
      <c r="J3110" s="1">
        <v>-0.000145060146218067</v>
      </c>
    </row>
    <row r="3111" spans="1:10">
      <c r="A3111">
        <v>1.30565</v>
      </c>
      <c r="B3111">
        <v>1.3138</v>
      </c>
      <c r="C3111">
        <v>1.30436</v>
      </c>
      <c r="D3111">
        <v>1.31162</v>
      </c>
      <c r="E3111">
        <v>1.27468</v>
      </c>
      <c r="F3111">
        <v>1.29711769051568</v>
      </c>
      <c r="G3111">
        <v>0.00965549928082155</v>
      </c>
      <c r="H3111" t="s">
        <v>10</v>
      </c>
      <c r="I3111">
        <v>-0.00281139868595192</v>
      </c>
      <c r="J3111">
        <v>0.00107487119288718</v>
      </c>
    </row>
    <row r="3112" spans="1:10">
      <c r="A3112">
        <v>1.31131</v>
      </c>
      <c r="B3112">
        <v>1.31262</v>
      </c>
      <c r="C3112">
        <v>1.30384</v>
      </c>
      <c r="D3112">
        <v>1.31113</v>
      </c>
      <c r="E3112">
        <v>1.27468</v>
      </c>
      <c r="F3112">
        <v>1.29845219618085</v>
      </c>
      <c r="G3112">
        <v>0.00961172431678046</v>
      </c>
      <c r="H3112" t="s">
        <v>10</v>
      </c>
      <c r="I3112">
        <v>-0.00185325489053602</v>
      </c>
      <c r="J3112">
        <v>0.00197932029112757</v>
      </c>
    </row>
    <row r="3113" spans="1:10">
      <c r="A3113">
        <v>1.31141</v>
      </c>
      <c r="B3113">
        <v>1.31147</v>
      </c>
      <c r="C3113">
        <v>1.30958</v>
      </c>
      <c r="D3113">
        <v>1.30966</v>
      </c>
      <c r="E3113">
        <v>1.27468</v>
      </c>
      <c r="F3113">
        <v>1.29951960606839</v>
      </c>
      <c r="G3113">
        <v>0.00922563810094144</v>
      </c>
      <c r="H3113" t="s">
        <v>10</v>
      </c>
      <c r="I3113" s="1">
        <v>-0.000972981323803492</v>
      </c>
      <c r="J3113">
        <v>0.00254811294312662</v>
      </c>
    </row>
    <row r="3114" spans="1:10">
      <c r="A3114">
        <v>1.30968</v>
      </c>
      <c r="B3114">
        <v>1.31075</v>
      </c>
      <c r="C3114">
        <v>1.3022</v>
      </c>
      <c r="D3114">
        <v>1.30531</v>
      </c>
      <c r="E3114">
        <v>1.27468</v>
      </c>
      <c r="F3114">
        <v>1.30007107215711</v>
      </c>
      <c r="G3114">
        <v>0.00919185619589437</v>
      </c>
      <c r="H3114" t="s">
        <v>10</v>
      </c>
      <c r="I3114" s="1">
        <v>-0.000254844790914774</v>
      </c>
      <c r="J3114">
        <v>0.00261770134064009</v>
      </c>
    </row>
    <row r="3115" spans="1:10">
      <c r="A3115">
        <v>1.30538</v>
      </c>
      <c r="B3115">
        <v>1.32015</v>
      </c>
      <c r="C3115">
        <v>1.30292</v>
      </c>
      <c r="D3115">
        <v>1.31779</v>
      </c>
      <c r="E3115">
        <v>1.27468</v>
      </c>
      <c r="F3115">
        <v>1.30175858909453</v>
      </c>
      <c r="G3115">
        <v>0.00959376338609964</v>
      </c>
      <c r="H3115" t="s">
        <v>10</v>
      </c>
      <c r="I3115" s="1">
        <v>0.000523713440497959</v>
      </c>
      <c r="J3115">
        <v>0.00363794636614889</v>
      </c>
    </row>
    <row r="3116" spans="1:10">
      <c r="A3116">
        <v>1.31764</v>
      </c>
      <c r="B3116">
        <v>1.31995</v>
      </c>
      <c r="C3116">
        <v>1.30011</v>
      </c>
      <c r="D3116">
        <v>1.30335</v>
      </c>
      <c r="E3116">
        <v>1.27468</v>
      </c>
      <c r="F3116">
        <v>1.30191015203791</v>
      </c>
      <c r="G3116">
        <v>0.0101060752167946</v>
      </c>
      <c r="H3116" t="s">
        <v>10</v>
      </c>
      <c r="I3116">
        <v>0.00106775409773658</v>
      </c>
      <c r="J3116">
        <v>0.0032439167266911</v>
      </c>
    </row>
    <row r="3117" spans="1:10">
      <c r="A3117">
        <v>1.30319</v>
      </c>
      <c r="B3117">
        <v>1.3096</v>
      </c>
      <c r="C3117">
        <v>1.30208</v>
      </c>
      <c r="D3117">
        <v>1.30524</v>
      </c>
      <c r="E3117">
        <v>1.27468</v>
      </c>
      <c r="F3117">
        <v>1.30222728041525</v>
      </c>
      <c r="G3117">
        <v>0.00997677145595493</v>
      </c>
      <c r="H3117" t="s">
        <v>10</v>
      </c>
      <c r="I3117">
        <v>0.00146400439118693</v>
      </c>
      <c r="J3117">
        <v>0.00304900556498832</v>
      </c>
    </row>
    <row r="3118" spans="1:10">
      <c r="A3118">
        <v>1.30521</v>
      </c>
      <c r="B3118">
        <v>1.31271</v>
      </c>
      <c r="C3118">
        <v>1.3048</v>
      </c>
      <c r="D3118">
        <v>1.3051</v>
      </c>
      <c r="E3118">
        <v>1.27468</v>
      </c>
      <c r="F3118">
        <v>1.30250087275666</v>
      </c>
      <c r="G3118">
        <v>0.00987343288315719</v>
      </c>
      <c r="H3118" t="s">
        <v>10</v>
      </c>
      <c r="I3118">
        <v>0.00174128007225595</v>
      </c>
      <c r="J3118">
        <v>0.00285038279653204</v>
      </c>
    </row>
    <row r="3119" spans="1:10">
      <c r="A3119">
        <v>1.3076</v>
      </c>
      <c r="B3119">
        <v>1.30769</v>
      </c>
      <c r="C3119">
        <v>1.3053</v>
      </c>
      <c r="D3119">
        <v>1.30575</v>
      </c>
      <c r="E3119">
        <v>1.27468</v>
      </c>
      <c r="F3119">
        <v>1.3028103134465</v>
      </c>
      <c r="G3119">
        <v>0.00950926123899933</v>
      </c>
      <c r="H3119" t="s">
        <v>10</v>
      </c>
      <c r="I3119">
        <v>0.00193585116268863</v>
      </c>
      <c r="J3119">
        <v>0.00271413552441934</v>
      </c>
    </row>
    <row r="3120" spans="1:10">
      <c r="A3120">
        <v>1.30561</v>
      </c>
      <c r="B3120">
        <v>1.30836</v>
      </c>
      <c r="C3120">
        <v>1.30154</v>
      </c>
      <c r="D3120">
        <v>1.30593</v>
      </c>
      <c r="E3120">
        <v>1.27468</v>
      </c>
      <c r="F3120">
        <v>1.30310742645159</v>
      </c>
      <c r="G3120">
        <v>0.00937479817704937</v>
      </c>
      <c r="H3120" t="s">
        <v>10</v>
      </c>
      <c r="I3120">
        <v>0.00206684447838024</v>
      </c>
      <c r="J3120">
        <v>0.00259081774114666</v>
      </c>
    </row>
    <row r="3121" spans="1:10">
      <c r="A3121">
        <v>1.30607</v>
      </c>
      <c r="B3121">
        <v>1.30824</v>
      </c>
      <c r="C3121">
        <v>1.2973</v>
      </c>
      <c r="D3121">
        <v>1.2994</v>
      </c>
      <c r="E3121">
        <v>1.27468</v>
      </c>
      <c r="F3121">
        <v>1.30275433821811</v>
      </c>
      <c r="G3121">
        <v>0.00945305826819691</v>
      </c>
      <c r="H3121" t="s">
        <v>10</v>
      </c>
      <c r="I3121">
        <v>0.00204222849767732</v>
      </c>
      <c r="J3121">
        <v>0.00194376457486566</v>
      </c>
    </row>
    <row r="3122" spans="1:10">
      <c r="A3122">
        <v>1.29927</v>
      </c>
      <c r="B3122">
        <v>1.3033</v>
      </c>
      <c r="C3122">
        <v>1.29611</v>
      </c>
      <c r="D3122">
        <v>1.30155</v>
      </c>
      <c r="E3122">
        <v>1.27468</v>
      </c>
      <c r="F3122">
        <v>1.30263963934019</v>
      </c>
      <c r="G3122">
        <v>0.00933990535478705</v>
      </c>
      <c r="H3122" t="s">
        <v>10</v>
      </c>
      <c r="I3122">
        <v>0.00195101737748726</v>
      </c>
      <c r="J3122">
        <v>0.00158617289672702</v>
      </c>
    </row>
    <row r="3123" spans="1:10">
      <c r="A3123">
        <v>1.30146</v>
      </c>
      <c r="B3123">
        <v>1.30933</v>
      </c>
      <c r="C3123">
        <v>1.29894</v>
      </c>
      <c r="D3123">
        <v>1.30038</v>
      </c>
      <c r="E3123">
        <v>1.27468</v>
      </c>
      <c r="F3123">
        <v>1.30242443559351</v>
      </c>
      <c r="G3123">
        <v>0.00939241008704771</v>
      </c>
      <c r="H3123" t="s">
        <v>10</v>
      </c>
      <c r="I3123">
        <v>0.00179973372174831</v>
      </c>
      <c r="J3123">
        <v>0.00119459909879249</v>
      </c>
    </row>
    <row r="3124" spans="1:10">
      <c r="A3124">
        <v>1.30041</v>
      </c>
      <c r="B3124">
        <v>1.30475</v>
      </c>
      <c r="C3124">
        <v>1.29912</v>
      </c>
      <c r="D3124">
        <v>1.30274</v>
      </c>
      <c r="E3124">
        <v>1.27468</v>
      </c>
      <c r="F3124">
        <v>1.3024544893465</v>
      </c>
      <c r="G3124">
        <v>0.00920428958269532</v>
      </c>
      <c r="H3124" t="s">
        <v>10</v>
      </c>
      <c r="I3124">
        <v>0.00165227876819576</v>
      </c>
      <c r="J3124">
        <v>0.0010624589539856</v>
      </c>
    </row>
    <row r="3125" spans="1:10">
      <c r="A3125">
        <v>1.30504</v>
      </c>
      <c r="B3125">
        <v>1.30676</v>
      </c>
      <c r="C3125">
        <v>1.3039</v>
      </c>
      <c r="D3125">
        <v>1.30406</v>
      </c>
      <c r="E3125">
        <v>1.29006</v>
      </c>
      <c r="F3125">
        <v>1.30260739512303</v>
      </c>
      <c r="G3125">
        <v>0.00894507510356055</v>
      </c>
      <c r="H3125" t="s">
        <v>10</v>
      </c>
      <c r="I3125">
        <v>0.00153224735484783</v>
      </c>
      <c r="J3125">
        <v>0.00105212170145607</v>
      </c>
    </row>
    <row r="3126" spans="1:10">
      <c r="A3126">
        <v>1.3039</v>
      </c>
      <c r="B3126">
        <v>1.31158</v>
      </c>
      <c r="C3126">
        <v>1.30318</v>
      </c>
      <c r="D3126">
        <v>1.30943</v>
      </c>
      <c r="E3126">
        <v>1.29611</v>
      </c>
      <c r="F3126">
        <v>1.30325716701607</v>
      </c>
      <c r="G3126">
        <v>0.00891782134838252</v>
      </c>
      <c r="H3126" t="s">
        <v>10</v>
      </c>
      <c r="I3126">
        <v>0.00151787964225984</v>
      </c>
      <c r="J3126">
        <v>0.00146040879190789</v>
      </c>
    </row>
    <row r="3127" spans="1:10">
      <c r="A3127">
        <v>1.30924</v>
      </c>
      <c r="B3127">
        <v>1.31858</v>
      </c>
      <c r="C3127">
        <v>1.30557</v>
      </c>
      <c r="D3127">
        <v>1.31678</v>
      </c>
      <c r="E3127">
        <v>1.29611</v>
      </c>
      <c r="F3127">
        <v>1.30454505587168</v>
      </c>
      <c r="G3127">
        <v>0.00912243028096341</v>
      </c>
      <c r="H3127" t="s">
        <v>10</v>
      </c>
      <c r="I3127">
        <v>0.0016842984720223</v>
      </c>
      <c r="J3127">
        <v>0.00234997379107215</v>
      </c>
    </row>
    <row r="3128" spans="1:10">
      <c r="A3128">
        <v>1.31676</v>
      </c>
      <c r="B3128">
        <v>1.32427</v>
      </c>
      <c r="C3128">
        <v>1.31606</v>
      </c>
      <c r="D3128">
        <v>1.31792</v>
      </c>
      <c r="E3128">
        <v>1.29611</v>
      </c>
      <c r="F3128">
        <v>1.30581886007438</v>
      </c>
      <c r="G3128">
        <v>0.00907680876691524</v>
      </c>
      <c r="H3128" t="s">
        <v>10</v>
      </c>
      <c r="I3128">
        <v>0.00196965603133418</v>
      </c>
      <c r="J3128">
        <v>0.00311108626858169</v>
      </c>
    </row>
    <row r="3129" spans="1:10">
      <c r="A3129">
        <v>1.31803</v>
      </c>
      <c r="B3129">
        <v>1.32148</v>
      </c>
      <c r="C3129">
        <v>1.30384</v>
      </c>
      <c r="D3129">
        <v>1.30658</v>
      </c>
      <c r="E3129">
        <v>1.29611</v>
      </c>
      <c r="F3129">
        <v>1.30589134959111</v>
      </c>
      <c r="G3129">
        <v>0.00950496832856947</v>
      </c>
      <c r="H3129" t="s">
        <v>10</v>
      </c>
      <c r="I3129">
        <v>0.00212919084587247</v>
      </c>
      <c r="J3129">
        <v>0.00276733010402563</v>
      </c>
    </row>
    <row r="3130" spans="1:10">
      <c r="A3130">
        <v>1.30661</v>
      </c>
      <c r="B3130">
        <v>1.31565</v>
      </c>
      <c r="C3130">
        <v>1.30351</v>
      </c>
      <c r="D3130">
        <v>1.31131</v>
      </c>
      <c r="E3130">
        <v>1.29611</v>
      </c>
      <c r="F3130">
        <v>1.30640741153481</v>
      </c>
      <c r="G3130">
        <v>0.009636719912141</v>
      </c>
      <c r="H3130" t="s">
        <v>10</v>
      </c>
      <c r="I3130">
        <v>0.00227211085381701</v>
      </c>
      <c r="J3130">
        <v>0.00284379088559516</v>
      </c>
    </row>
    <row r="3131" spans="1:10">
      <c r="A3131">
        <v>1.31188</v>
      </c>
      <c r="B3131">
        <v>1.3126</v>
      </c>
      <c r="C3131">
        <v>1.31104</v>
      </c>
      <c r="D3131">
        <v>1.31206</v>
      </c>
      <c r="E3131">
        <v>1.29611</v>
      </c>
      <c r="F3131">
        <v>1.3069457532934</v>
      </c>
      <c r="G3131">
        <v>0.00923288391653395</v>
      </c>
      <c r="H3131" t="s">
        <v>10</v>
      </c>
      <c r="I3131">
        <v>0.00240391213161954</v>
      </c>
      <c r="J3131">
        <v>0.00293111724282968</v>
      </c>
    </row>
    <row r="3132" spans="1:10">
      <c r="A3132">
        <v>1.31195</v>
      </c>
      <c r="B3132">
        <v>1.31396</v>
      </c>
      <c r="C3132">
        <v>1.30534</v>
      </c>
      <c r="D3132">
        <v>1.30727</v>
      </c>
      <c r="E3132">
        <v>1.29611</v>
      </c>
      <c r="F3132">
        <v>1.30697663393212</v>
      </c>
      <c r="G3132">
        <v>0.00920223972070725</v>
      </c>
      <c r="H3132" t="s">
        <v>10</v>
      </c>
      <c r="I3132">
        <v>0.00243993450956993</v>
      </c>
      <c r="J3132">
        <v>0.00258402402137147</v>
      </c>
    </row>
    <row r="3133" spans="1:10">
      <c r="A3133">
        <v>1.3071</v>
      </c>
      <c r="B3133">
        <v>1.31315</v>
      </c>
      <c r="C3133">
        <v>1.30677</v>
      </c>
      <c r="D3133">
        <v>1.3075</v>
      </c>
      <c r="E3133">
        <v>1.29611</v>
      </c>
      <c r="F3133">
        <v>1.30702647831954</v>
      </c>
      <c r="G3133">
        <v>0.00906112773467189</v>
      </c>
      <c r="H3133" t="s">
        <v>10</v>
      </c>
      <c r="I3133">
        <v>0.00241214458743651</v>
      </c>
      <c r="J3133">
        <v>0.00230098489890284</v>
      </c>
    </row>
    <row r="3134" spans="1:10">
      <c r="A3134">
        <v>1.30764</v>
      </c>
      <c r="B3134">
        <v>1.31944</v>
      </c>
      <c r="C3134">
        <v>1.30726</v>
      </c>
      <c r="D3134">
        <v>1.31602</v>
      </c>
      <c r="E3134">
        <v>1.29611</v>
      </c>
      <c r="F3134">
        <v>1.30788300419387</v>
      </c>
      <c r="G3134">
        <v>0.00921707134793829</v>
      </c>
      <c r="H3134" t="s">
        <v>10</v>
      </c>
      <c r="I3134">
        <v>0.00247624900398932</v>
      </c>
      <c r="J3134">
        <v>0.00273266667020055</v>
      </c>
    </row>
    <row r="3135" spans="1:10">
      <c r="A3135">
        <v>1.316</v>
      </c>
      <c r="B3135">
        <v>1.3177</v>
      </c>
      <c r="C3135">
        <v>1.30098</v>
      </c>
      <c r="D3135">
        <v>1.30315</v>
      </c>
      <c r="E3135">
        <v>1.29611</v>
      </c>
      <c r="F3135">
        <v>1.30743224188969</v>
      </c>
      <c r="G3135">
        <v>0.00959221778054138</v>
      </c>
      <c r="H3135" t="s">
        <v>10</v>
      </c>
      <c r="I3135">
        <v>0.00238361334659111</v>
      </c>
      <c r="J3135">
        <v>0.00201307071699829</v>
      </c>
    </row>
    <row r="3136" spans="1:10">
      <c r="A3136">
        <v>1.30329</v>
      </c>
      <c r="B3136">
        <v>1.30506</v>
      </c>
      <c r="C3136">
        <v>1.2935</v>
      </c>
      <c r="D3136">
        <v>1.29899</v>
      </c>
      <c r="E3136">
        <v>1.2935</v>
      </c>
      <c r="F3136">
        <v>1.30662821885258</v>
      </c>
      <c r="G3136">
        <v>0.00969060689151431</v>
      </c>
      <c r="H3136" t="s">
        <v>10</v>
      </c>
      <c r="I3136">
        <v>0.00212578905429163</v>
      </c>
      <c r="J3136">
        <v>0.00109449188509369</v>
      </c>
    </row>
    <row r="3137" spans="1:10">
      <c r="A3137">
        <v>1.29724</v>
      </c>
      <c r="B3137">
        <v>1.29781</v>
      </c>
      <c r="C3137">
        <v>1.29596</v>
      </c>
      <c r="D3137">
        <v>1.2967</v>
      </c>
      <c r="E3137">
        <v>1.2935</v>
      </c>
      <c r="F3137">
        <v>1.30568267419995</v>
      </c>
      <c r="G3137">
        <v>0.0093575765469386</v>
      </c>
      <c r="H3137" t="s">
        <v>10</v>
      </c>
      <c r="I3137">
        <v>0.00173656258551517</v>
      </c>
      <c r="J3137" s="1">
        <v>0.000179656710409314</v>
      </c>
    </row>
    <row r="3138" spans="1:10">
      <c r="A3138">
        <v>1.2969</v>
      </c>
      <c r="B3138">
        <v>1.2997</v>
      </c>
      <c r="C3138">
        <v>1.29415</v>
      </c>
      <c r="D3138">
        <v>1.2987</v>
      </c>
      <c r="E3138">
        <v>1.2935</v>
      </c>
      <c r="F3138">
        <v>1.30501765760948</v>
      </c>
      <c r="G3138">
        <v>0.00916719771959168</v>
      </c>
      <c r="H3138" t="s">
        <v>10</v>
      </c>
      <c r="I3138">
        <v>0.00131333052737157</v>
      </c>
      <c r="J3138" s="1">
        <v>-0.000379597705202794</v>
      </c>
    </row>
    <row r="3139" spans="1:10">
      <c r="A3139">
        <v>1.29831</v>
      </c>
      <c r="B3139">
        <v>1.30289</v>
      </c>
      <c r="C3139">
        <v>1.29181</v>
      </c>
      <c r="D3139">
        <v>1.29363</v>
      </c>
      <c r="E3139">
        <v>1.29181</v>
      </c>
      <c r="F3139">
        <v>1.30393311878953</v>
      </c>
      <c r="G3139">
        <v>0.0092628378336121</v>
      </c>
      <c r="H3139" t="s">
        <v>10</v>
      </c>
      <c r="I3139" s="1">
        <v>0.000807088713635894</v>
      </c>
      <c r="J3139">
        <v>-0.00121787854130683</v>
      </c>
    </row>
    <row r="3140" spans="1:10">
      <c r="A3140">
        <v>1.29355</v>
      </c>
      <c r="B3140">
        <v>1.29424</v>
      </c>
      <c r="C3140">
        <v>1.2843</v>
      </c>
      <c r="D3140">
        <v>1.28824</v>
      </c>
      <c r="E3140">
        <v>1.2843</v>
      </c>
      <c r="F3140">
        <v>1.30243853604767</v>
      </c>
      <c r="G3140">
        <v>0.0092966959419315</v>
      </c>
      <c r="H3140" t="s">
        <v>10</v>
      </c>
      <c r="I3140" s="1">
        <v>0.000187522205232334</v>
      </c>
      <c r="J3140">
        <v>-0.0022907438283819</v>
      </c>
    </row>
    <row r="3141" spans="1:10">
      <c r="A3141">
        <v>1.28809</v>
      </c>
      <c r="B3141">
        <v>1.29297</v>
      </c>
      <c r="C3141">
        <v>1.28463</v>
      </c>
      <c r="D3141">
        <v>1.28828</v>
      </c>
      <c r="E3141">
        <v>1.2843</v>
      </c>
      <c r="F3141">
        <v>1.30109010404313</v>
      </c>
      <c r="G3141">
        <v>0.00924886114483493</v>
      </c>
      <c r="H3141" t="s">
        <v>10</v>
      </c>
      <c r="I3141" s="1">
        <v>-0.000470384550568641</v>
      </c>
      <c r="J3141">
        <v>-0.00310201157377254</v>
      </c>
    </row>
    <row r="3142" spans="1:10">
      <c r="A3142">
        <v>1.28798</v>
      </c>
      <c r="B3142">
        <v>1.28887</v>
      </c>
      <c r="C3142">
        <v>1.2796</v>
      </c>
      <c r="D3142">
        <v>1.28381</v>
      </c>
      <c r="E3142">
        <v>1.2796</v>
      </c>
      <c r="F3142">
        <v>1.29944437984854</v>
      </c>
      <c r="G3142">
        <v>0.00924991808759317</v>
      </c>
      <c r="H3142" t="s">
        <v>10</v>
      </c>
      <c r="I3142">
        <v>-0.00118807780916232</v>
      </c>
      <c r="J3142">
        <v>-0.00405885084353707</v>
      </c>
    </row>
    <row r="3143" spans="1:10">
      <c r="A3143">
        <v>1.28421</v>
      </c>
      <c r="B3143">
        <v>1.28482</v>
      </c>
      <c r="C3143">
        <v>1.28276</v>
      </c>
      <c r="D3143">
        <v>1.28306</v>
      </c>
      <c r="E3143">
        <v>1.2796</v>
      </c>
      <c r="F3143">
        <v>1.29788396272011</v>
      </c>
      <c r="G3143">
        <v>0.00889042218321352</v>
      </c>
      <c r="H3143" t="s">
        <v>10</v>
      </c>
      <c r="I3143">
        <v>-0.00191487936521734</v>
      </c>
      <c r="J3143">
        <v>-0.00482208558943741</v>
      </c>
    </row>
    <row r="3144" spans="1:10">
      <c r="A3144">
        <v>1.28276</v>
      </c>
      <c r="B3144">
        <v>1.29035</v>
      </c>
      <c r="C3144">
        <v>1.28192</v>
      </c>
      <c r="D3144">
        <v>1.28903</v>
      </c>
      <c r="E3144">
        <v>1.2796</v>
      </c>
      <c r="F3144">
        <v>1.29704072817534</v>
      </c>
      <c r="G3144">
        <v>0.00886740107405286</v>
      </c>
      <c r="H3144" t="s">
        <v>10</v>
      </c>
      <c r="I3144">
        <v>-0.00250967742645161</v>
      </c>
      <c r="J3144">
        <v>-0.00488886967138868</v>
      </c>
    </row>
    <row r="3145" spans="1:10">
      <c r="A3145">
        <v>1.28895</v>
      </c>
      <c r="B3145">
        <v>1.29327</v>
      </c>
      <c r="C3145">
        <v>1.2841</v>
      </c>
      <c r="D3145">
        <v>1.29198</v>
      </c>
      <c r="E3145">
        <v>1.2796</v>
      </c>
      <c r="F3145">
        <v>1.2965587540634</v>
      </c>
      <c r="G3145">
        <v>0.00888253102035021</v>
      </c>
      <c r="H3145" t="s">
        <v>10</v>
      </c>
      <c r="I3145">
        <v>-0.00293777236766181</v>
      </c>
      <c r="J3145">
        <v>-0.00465015213250263</v>
      </c>
    </row>
    <row r="3146" spans="1:10">
      <c r="A3146">
        <v>1.29196</v>
      </c>
      <c r="B3146">
        <v>1.29978</v>
      </c>
      <c r="C3146">
        <v>1.28335</v>
      </c>
      <c r="D3146">
        <v>1.28421</v>
      </c>
      <c r="E3146">
        <v>1.2796</v>
      </c>
      <c r="F3146">
        <v>1.29538268224784</v>
      </c>
      <c r="G3146">
        <v>0.00925990446933269</v>
      </c>
      <c r="H3146" t="s">
        <v>10</v>
      </c>
      <c r="I3146">
        <v>-0.00335620961309517</v>
      </c>
      <c r="J3146">
        <v>-0.00502995859482857</v>
      </c>
    </row>
    <row r="3147" spans="1:10">
      <c r="A3147">
        <v>1.28412</v>
      </c>
      <c r="B3147">
        <v>1.29539</v>
      </c>
      <c r="C3147">
        <v>1.28214</v>
      </c>
      <c r="D3147">
        <v>1.29228</v>
      </c>
      <c r="E3147">
        <v>1.2796</v>
      </c>
      <c r="F3147">
        <v>1.29508718870042</v>
      </c>
      <c r="G3147">
        <v>0.00945940924586606</v>
      </c>
      <c r="H3147" t="s">
        <v>10</v>
      </c>
      <c r="I3147">
        <v>-0.00361025681272407</v>
      </c>
      <c r="J3147">
        <v>-0.0046264456112397</v>
      </c>
    </row>
    <row r="3148" spans="1:10">
      <c r="A3148">
        <v>1.29233</v>
      </c>
      <c r="B3148">
        <v>1.29928</v>
      </c>
      <c r="C3148">
        <v>1.29043</v>
      </c>
      <c r="D3148">
        <v>1.29323</v>
      </c>
      <c r="E3148">
        <v>1.2796</v>
      </c>
      <c r="F3148">
        <v>1.2949103135861</v>
      </c>
      <c r="G3148">
        <v>0.00942893878357276</v>
      </c>
      <c r="H3148" t="s">
        <v>10</v>
      </c>
      <c r="I3148">
        <v>-0.00372456474169679</v>
      </c>
      <c r="J3148">
        <v>-0.00418179645758765</v>
      </c>
    </row>
    <row r="3149" spans="1:10">
      <c r="A3149">
        <v>1.29347</v>
      </c>
      <c r="B3149">
        <v>1.29436</v>
      </c>
      <c r="C3149">
        <v>1.29328</v>
      </c>
      <c r="D3149">
        <v>1.29357</v>
      </c>
      <c r="E3149">
        <v>1.2796</v>
      </c>
      <c r="F3149">
        <v>1.29478266467313</v>
      </c>
      <c r="G3149">
        <v>0.00901399184439411</v>
      </c>
      <c r="H3149" t="s">
        <v>10</v>
      </c>
      <c r="I3149">
        <v>-0.00373138105462724</v>
      </c>
      <c r="J3149">
        <v>-0.00375864630634903</v>
      </c>
    </row>
    <row r="3150" spans="1:10">
      <c r="A3150">
        <v>1.29321</v>
      </c>
      <c r="B3150">
        <v>1.29485</v>
      </c>
      <c r="C3150">
        <v>1.29159</v>
      </c>
      <c r="D3150">
        <v>1.29339</v>
      </c>
      <c r="E3150">
        <v>1.2796</v>
      </c>
      <c r="F3150">
        <v>1.29465002994236</v>
      </c>
      <c r="G3150">
        <v>0.00872629225217441</v>
      </c>
      <c r="H3150" t="s">
        <v>10</v>
      </c>
      <c r="I3150">
        <v>-0.00366483360536135</v>
      </c>
      <c r="J3150">
        <v>-0.00339864380829779</v>
      </c>
    </row>
    <row r="3151" spans="1:10">
      <c r="A3151">
        <v>1.29317</v>
      </c>
      <c r="B3151">
        <v>1.29468</v>
      </c>
      <c r="C3151">
        <v>1.2841</v>
      </c>
      <c r="D3151">
        <v>1.28445</v>
      </c>
      <c r="E3151">
        <v>1.2796</v>
      </c>
      <c r="F3151">
        <v>1.29367859851928</v>
      </c>
      <c r="G3151">
        <v>0.00881897763956569</v>
      </c>
      <c r="H3151" t="s">
        <v>10</v>
      </c>
      <c r="I3151">
        <v>-0.00369007128002425</v>
      </c>
      <c r="J3151">
        <v>-0.00379102197867586</v>
      </c>
    </row>
    <row r="3152" spans="1:10">
      <c r="A3152">
        <v>1.28464</v>
      </c>
      <c r="B3152">
        <v>1.2975</v>
      </c>
      <c r="C3152">
        <v>1.2838</v>
      </c>
      <c r="D3152">
        <v>1.29465</v>
      </c>
      <c r="E3152">
        <v>1.2796</v>
      </c>
      <c r="F3152">
        <v>1.29377111294601</v>
      </c>
      <c r="G3152">
        <v>0.00906302875758741</v>
      </c>
      <c r="H3152" t="s">
        <v>10</v>
      </c>
      <c r="I3152">
        <v>-0.00360036962997641</v>
      </c>
      <c r="J3152">
        <v>-0.00324156302978506</v>
      </c>
    </row>
    <row r="3153" spans="1:10">
      <c r="A3153">
        <v>1.2948</v>
      </c>
      <c r="B3153">
        <v>1.30614</v>
      </c>
      <c r="C3153">
        <v>1.29333</v>
      </c>
      <c r="D3153">
        <v>1.30419</v>
      </c>
      <c r="E3153">
        <v>1.2796</v>
      </c>
      <c r="F3153">
        <v>1.29476338790353</v>
      </c>
      <c r="G3153">
        <v>0.00925037731970803</v>
      </c>
      <c r="H3153" t="s">
        <v>10</v>
      </c>
      <c r="I3153">
        <v>-0.00328291744779331</v>
      </c>
      <c r="J3153">
        <v>-0.0020131087190609</v>
      </c>
    </row>
    <row r="3154" spans="1:10">
      <c r="A3154">
        <v>1.30429</v>
      </c>
      <c r="B3154">
        <v>1.30484</v>
      </c>
      <c r="C3154">
        <v>1.2944</v>
      </c>
      <c r="D3154">
        <v>1.29953</v>
      </c>
      <c r="E3154">
        <v>1.2796</v>
      </c>
      <c r="F3154">
        <v>1.29521735096034</v>
      </c>
      <c r="G3154">
        <v>0.00930985845372263</v>
      </c>
      <c r="H3154" t="s">
        <v>10</v>
      </c>
      <c r="I3154">
        <v>-0.00290622215770192</v>
      </c>
      <c r="J3154">
        <v>-0.00139944099733635</v>
      </c>
    </row>
    <row r="3155" spans="1:10">
      <c r="A3155">
        <v>1.29933</v>
      </c>
      <c r="B3155">
        <v>1.30001</v>
      </c>
      <c r="C3155">
        <v>1.2983</v>
      </c>
      <c r="D3155">
        <v>1.29942</v>
      </c>
      <c r="E3155">
        <v>1.2796</v>
      </c>
      <c r="F3155">
        <v>1.29561760324983</v>
      </c>
      <c r="G3155">
        <v>0.00892986553103651</v>
      </c>
      <c r="H3155" t="s">
        <v>10</v>
      </c>
      <c r="I3155">
        <v>-0.00250727254245864</v>
      </c>
      <c r="J3155" s="1">
        <v>-0.000911474081485508</v>
      </c>
    </row>
    <row r="3156" spans="1:10">
      <c r="A3156">
        <v>1.2995</v>
      </c>
      <c r="B3156">
        <v>1.31074</v>
      </c>
      <c r="C3156">
        <v>1.29556</v>
      </c>
      <c r="D3156">
        <v>1.30704</v>
      </c>
      <c r="E3156">
        <v>1.2796</v>
      </c>
      <c r="F3156">
        <v>1.29670545055937</v>
      </c>
      <c r="G3156">
        <v>0.00924237225448468</v>
      </c>
      <c r="H3156" t="s">
        <v>10</v>
      </c>
      <c r="I3156">
        <v>-0.00198800071454612</v>
      </c>
      <c r="J3156" s="1">
        <v>8.90865971039378e-5</v>
      </c>
    </row>
    <row r="3157" spans="1:10">
      <c r="A3157">
        <v>1.30695</v>
      </c>
      <c r="B3157">
        <v>1.31012</v>
      </c>
      <c r="C3157">
        <v>1.30418</v>
      </c>
      <c r="D3157">
        <v>1.30715</v>
      </c>
      <c r="E3157">
        <v>1.2796</v>
      </c>
      <c r="F3157">
        <v>1.29770016955372</v>
      </c>
      <c r="G3157">
        <v>0.00907725364176045</v>
      </c>
      <c r="H3157" t="s">
        <v>10</v>
      </c>
      <c r="I3157">
        <v>-0.00141424830052171</v>
      </c>
      <c r="J3157" s="1">
        <v>0.000880761355575909</v>
      </c>
    </row>
    <row r="3158" spans="1:10">
      <c r="A3158">
        <v>1.30703</v>
      </c>
      <c r="B3158">
        <v>1.31142</v>
      </c>
      <c r="C3158">
        <v>1.30529</v>
      </c>
      <c r="D3158">
        <v>1.30865</v>
      </c>
      <c r="E3158">
        <v>1.2796</v>
      </c>
      <c r="F3158">
        <v>1.2987430105486</v>
      </c>
      <c r="G3158">
        <v>0.00892989095967242</v>
      </c>
      <c r="H3158" t="s">
        <v>10</v>
      </c>
      <c r="I3158" s="1">
        <v>-0.000809270578329217</v>
      </c>
      <c r="J3158">
        <v>0.00161064031044078</v>
      </c>
    </row>
    <row r="3159" spans="1:10">
      <c r="A3159">
        <v>1.3089</v>
      </c>
      <c r="B3159">
        <v>1.33054</v>
      </c>
      <c r="C3159">
        <v>1.30749</v>
      </c>
      <c r="D3159">
        <v>1.32423</v>
      </c>
      <c r="E3159">
        <v>1.2796</v>
      </c>
      <c r="F3159">
        <v>1.3011703428773</v>
      </c>
      <c r="G3159">
        <v>0.0096358964116888</v>
      </c>
      <c r="H3159" t="s">
        <v>10</v>
      </c>
      <c r="I3159" s="1">
        <v>3.39789221290638e-5</v>
      </c>
      <c r="J3159">
        <v>0.00340697692396219</v>
      </c>
    </row>
    <row r="3160" spans="1:10">
      <c r="A3160">
        <v>1.3241</v>
      </c>
      <c r="B3160">
        <v>1.32846</v>
      </c>
      <c r="C3160">
        <v>1.31918</v>
      </c>
      <c r="D3160">
        <v>1.32187</v>
      </c>
      <c r="E3160">
        <v>1.2796</v>
      </c>
      <c r="F3160">
        <v>1.30314173879375</v>
      </c>
      <c r="G3160">
        <v>0.00961810159110436</v>
      </c>
      <c r="H3160" t="s">
        <v>10</v>
      </c>
      <c r="I3160" s="1">
        <v>0.000944638158405979</v>
      </c>
      <c r="J3160">
        <v>0.00458727510351364</v>
      </c>
    </row>
    <row r="3161" spans="1:10">
      <c r="A3161">
        <v>1.31906</v>
      </c>
      <c r="B3161">
        <v>1.32149</v>
      </c>
      <c r="C3161">
        <v>1.31851</v>
      </c>
      <c r="D3161">
        <v>1.32024</v>
      </c>
      <c r="E3161">
        <v>1.2796</v>
      </c>
      <c r="F3161">
        <v>1.30477014462292</v>
      </c>
      <c r="G3161">
        <v>0.00930519651154914</v>
      </c>
      <c r="H3161" t="s">
        <v>10</v>
      </c>
      <c r="I3161">
        <v>0.00182165152974238</v>
      </c>
      <c r="J3161">
        <v>0.005329705015088</v>
      </c>
    </row>
    <row r="3162" spans="1:10">
      <c r="A3162">
        <v>1.32021</v>
      </c>
      <c r="B3162">
        <v>1.32689</v>
      </c>
      <c r="C3162">
        <v>1.31775</v>
      </c>
      <c r="D3162">
        <v>1.32528</v>
      </c>
      <c r="E3162">
        <v>1.28192</v>
      </c>
      <c r="F3162">
        <v>1.30672346418264</v>
      </c>
      <c r="G3162">
        <v>0.00929693668597168</v>
      </c>
      <c r="H3162" t="s">
        <v>10</v>
      </c>
      <c r="I3162">
        <v>0.00270786017873318</v>
      </c>
      <c r="J3162">
        <v>0.00625269477469636</v>
      </c>
    </row>
    <row r="3163" spans="1:10">
      <c r="A3163">
        <v>1.32528</v>
      </c>
      <c r="B3163">
        <v>1.33173</v>
      </c>
      <c r="C3163">
        <v>1.3232</v>
      </c>
      <c r="D3163">
        <v>1.33121</v>
      </c>
      <c r="E3163">
        <v>1.28192</v>
      </c>
      <c r="F3163">
        <v>1.30905551521286</v>
      </c>
      <c r="G3163">
        <v>0.00925858985167311</v>
      </c>
      <c r="H3163" t="s">
        <v>10</v>
      </c>
      <c r="I3163">
        <v>0.00364181365336374</v>
      </c>
      <c r="J3163">
        <v>0.00737762755188597</v>
      </c>
    </row>
    <row r="3164" spans="1:10">
      <c r="A3164">
        <v>1.33151</v>
      </c>
      <c r="B3164">
        <v>1.33591</v>
      </c>
      <c r="C3164">
        <v>1.32655</v>
      </c>
      <c r="D3164">
        <v>1.33438</v>
      </c>
      <c r="E3164">
        <v>1.28214</v>
      </c>
      <c r="F3164">
        <v>1.31146737090688</v>
      </c>
      <c r="G3164">
        <v>0.00926366035908945</v>
      </c>
      <c r="H3164" t="s">
        <v>10</v>
      </c>
      <c r="I3164">
        <v>0.00459900834390553</v>
      </c>
      <c r="J3164">
        <v>0.00842778710607272</v>
      </c>
    </row>
    <row r="3165" spans="1:10">
      <c r="A3165">
        <v>1.33458</v>
      </c>
      <c r="B3165">
        <v>1.33902</v>
      </c>
      <c r="C3165">
        <v>1.32785</v>
      </c>
      <c r="D3165">
        <v>1.33586</v>
      </c>
      <c r="E3165">
        <v>1.28214</v>
      </c>
      <c r="F3165">
        <v>1.31379047843955</v>
      </c>
      <c r="G3165">
        <v>0.00935897734113499</v>
      </c>
      <c r="H3165" t="s">
        <v>10</v>
      </c>
      <c r="I3165">
        <v>0.00553372291626895</v>
      </c>
      <c r="J3165">
        <v>0.0092725812057226</v>
      </c>
    </row>
    <row r="3166" spans="1:10">
      <c r="A3166">
        <v>1.33589</v>
      </c>
      <c r="B3166">
        <v>1.33728</v>
      </c>
      <c r="C3166">
        <v>1.32948</v>
      </c>
      <c r="D3166">
        <v>1.33467</v>
      </c>
      <c r="E3166">
        <v>1.28214</v>
      </c>
      <c r="F3166">
        <v>1.31577900430245</v>
      </c>
      <c r="G3166">
        <v>0.00928102847407824</v>
      </c>
      <c r="H3166" t="s">
        <v>10</v>
      </c>
      <c r="I3166">
        <v>0.00637374987477555</v>
      </c>
      <c r="J3166">
        <v>0.00973385770880197</v>
      </c>
    </row>
    <row r="3167" spans="1:10">
      <c r="A3167">
        <v>1.33476</v>
      </c>
      <c r="B3167">
        <v>1.33572</v>
      </c>
      <c r="C3167">
        <v>1.33431</v>
      </c>
      <c r="D3167">
        <v>1.33546</v>
      </c>
      <c r="E3167">
        <v>1.2838</v>
      </c>
      <c r="F3167">
        <v>1.31765338484508</v>
      </c>
      <c r="G3167">
        <v>0.00888747705037432</v>
      </c>
      <c r="H3167" t="s">
        <v>10</v>
      </c>
      <c r="I3167">
        <v>0.00710846979343932</v>
      </c>
      <c r="J3167">
        <v>0.0100473494680943</v>
      </c>
    </row>
    <row r="3168" spans="1:10">
      <c r="A3168">
        <v>1.33538</v>
      </c>
      <c r="B3168">
        <v>1.33815</v>
      </c>
      <c r="C3168">
        <v>1.33184</v>
      </c>
      <c r="D3168">
        <v>1.33619</v>
      </c>
      <c r="E3168">
        <v>1.2838</v>
      </c>
      <c r="F3168">
        <v>1.31941877676459</v>
      </c>
      <c r="G3168">
        <v>0.00875860319785561</v>
      </c>
      <c r="H3168" t="s">
        <v>10</v>
      </c>
      <c r="I3168">
        <v>0.00773411515055437</v>
      </c>
      <c r="J3168">
        <v>0.0102366965790146</v>
      </c>
    </row>
    <row r="3169" spans="1:10">
      <c r="A3169">
        <v>1.33619</v>
      </c>
      <c r="B3169">
        <v>1.34155</v>
      </c>
      <c r="C3169">
        <v>1.33255</v>
      </c>
      <c r="D3169">
        <v>1.33929</v>
      </c>
      <c r="E3169">
        <v>1.2838</v>
      </c>
      <c r="F3169">
        <v>1.32131127421558</v>
      </c>
      <c r="G3169">
        <v>0.00877067303796283</v>
      </c>
      <c r="H3169" t="s">
        <v>10</v>
      </c>
      <c r="I3169">
        <v>0.00829042839874611</v>
      </c>
      <c r="J3169">
        <v>0.010515681391513</v>
      </c>
    </row>
    <row r="3170" spans="1:10">
      <c r="A3170">
        <v>1.3393</v>
      </c>
      <c r="B3170">
        <v>1.34155</v>
      </c>
      <c r="C3170">
        <v>1.3262</v>
      </c>
      <c r="D3170">
        <v>1.32817</v>
      </c>
      <c r="E3170">
        <v>1.2838</v>
      </c>
      <c r="F3170">
        <v>1.32196448619505</v>
      </c>
      <c r="G3170">
        <v>0.00909963938606469</v>
      </c>
      <c r="H3170" t="s">
        <v>10</v>
      </c>
      <c r="I3170">
        <v>0.00857781409580154</v>
      </c>
      <c r="J3170">
        <v>0.00972735688402326</v>
      </c>
    </row>
    <row r="3171" spans="1:10">
      <c r="A3171">
        <v>1.32836</v>
      </c>
      <c r="B3171">
        <v>1.33002</v>
      </c>
      <c r="C3171">
        <v>1.31612</v>
      </c>
      <c r="D3171">
        <v>1.32276</v>
      </c>
      <c r="E3171">
        <v>1.2838</v>
      </c>
      <c r="F3171">
        <v>1.32204024941457</v>
      </c>
      <c r="G3171">
        <v>0.00933965741676146</v>
      </c>
      <c r="H3171" t="s">
        <v>10</v>
      </c>
      <c r="I3171">
        <v>0.00857571201692408</v>
      </c>
      <c r="J3171">
        <v>0.00856730370141423</v>
      </c>
    </row>
    <row r="3172" spans="1:10">
      <c r="A3172">
        <v>1.32327</v>
      </c>
      <c r="B3172">
        <v>1.32541</v>
      </c>
      <c r="C3172">
        <v>1.30985</v>
      </c>
      <c r="D3172">
        <v>1.31215</v>
      </c>
      <c r="E3172">
        <v>1.29333</v>
      </c>
      <c r="F3172">
        <v>1.3210983208989</v>
      </c>
      <c r="G3172">
        <v>0.00965067454592338</v>
      </c>
      <c r="H3172" t="s">
        <v>10</v>
      </c>
      <c r="I3172">
        <v>0.00820345266719923</v>
      </c>
      <c r="J3172">
        <v>0.00671441526829985</v>
      </c>
    </row>
    <row r="3173" spans="1:10">
      <c r="A3173">
        <v>1.30912</v>
      </c>
      <c r="B3173">
        <v>1.31141</v>
      </c>
      <c r="C3173">
        <v>1.30888</v>
      </c>
      <c r="D3173">
        <v>1.31066</v>
      </c>
      <c r="E3173">
        <v>1.2944</v>
      </c>
      <c r="F3173">
        <v>1.320104195099</v>
      </c>
      <c r="G3173">
        <v>0.00933164081862721</v>
      </c>
      <c r="H3173" t="s">
        <v>10</v>
      </c>
      <c r="I3173">
        <v>0.00757623095369872</v>
      </c>
      <c r="J3173">
        <v>0.00506734409969666</v>
      </c>
    </row>
    <row r="3174" spans="1:10">
      <c r="A3174">
        <v>1.31064</v>
      </c>
      <c r="B3174">
        <v>1.31438</v>
      </c>
      <c r="C3174">
        <v>1.3059</v>
      </c>
      <c r="D3174">
        <v>1.3135</v>
      </c>
      <c r="E3174">
        <v>1.29556</v>
      </c>
      <c r="F3174">
        <v>1.31947522413719</v>
      </c>
      <c r="G3174">
        <v>0.00928905877769585</v>
      </c>
      <c r="H3174" t="s">
        <v>10</v>
      </c>
      <c r="I3174">
        <v>0.00685012654713499</v>
      </c>
      <c r="J3174">
        <v>0.00394570892088008</v>
      </c>
    </row>
    <row r="3175" spans="1:10">
      <c r="A3175">
        <v>1.31351</v>
      </c>
      <c r="B3175">
        <v>1.31506</v>
      </c>
      <c r="C3175">
        <v>1.3065</v>
      </c>
      <c r="D3175">
        <v>1.30753</v>
      </c>
      <c r="E3175">
        <v>1.29556</v>
      </c>
      <c r="F3175">
        <v>1.31833758374317</v>
      </c>
      <c r="G3175">
        <v>0.00925260583881105</v>
      </c>
      <c r="H3175" t="s">
        <v>10</v>
      </c>
      <c r="I3175">
        <v>0.00598924728977115</v>
      </c>
      <c r="J3175">
        <v>0.00254573026031579</v>
      </c>
    </row>
    <row r="3176" spans="1:10">
      <c r="A3176">
        <v>1.30746</v>
      </c>
      <c r="B3176">
        <v>1.3087</v>
      </c>
      <c r="C3176">
        <v>1.29849</v>
      </c>
      <c r="D3176">
        <v>1.30162</v>
      </c>
      <c r="E3176">
        <v>1.29849</v>
      </c>
      <c r="F3176">
        <v>1.31674543291049</v>
      </c>
      <c r="G3176">
        <v>0.0093004755468705</v>
      </c>
      <c r="H3176" t="s">
        <v>10</v>
      </c>
      <c r="I3176">
        <v>0.00498108117579094</v>
      </c>
      <c r="J3176" s="1">
        <v>0.000948416719870115</v>
      </c>
    </row>
    <row r="3177" spans="1:10">
      <c r="A3177">
        <v>1.3018</v>
      </c>
      <c r="B3177">
        <v>1.30546</v>
      </c>
      <c r="C3177">
        <v>1.3</v>
      </c>
      <c r="D3177">
        <v>1.30361</v>
      </c>
      <c r="E3177">
        <v>1.29849</v>
      </c>
      <c r="F3177">
        <v>1.31549443929996</v>
      </c>
      <c r="G3177">
        <v>0.00910845176952698</v>
      </c>
      <c r="H3177" t="s">
        <v>10</v>
      </c>
      <c r="I3177">
        <v>0.00395384464329505</v>
      </c>
      <c r="J3177" s="1">
        <v>-0.000155101486688513</v>
      </c>
    </row>
    <row r="3178" spans="1:10">
      <c r="A3178">
        <v>1.3037</v>
      </c>
      <c r="B3178">
        <v>1.31029</v>
      </c>
      <c r="C3178">
        <v>1.29913</v>
      </c>
      <c r="D3178">
        <v>1.30096</v>
      </c>
      <c r="E3178">
        <v>1.29849</v>
      </c>
      <c r="F3178">
        <v>1.31411020698568</v>
      </c>
      <c r="G3178">
        <v>0.00921102918105063</v>
      </c>
      <c r="H3178" t="s">
        <v>10</v>
      </c>
      <c r="I3178">
        <v>0.00291721376438841</v>
      </c>
      <c r="J3178">
        <v>-0.00122930975123813</v>
      </c>
    </row>
    <row r="3179" spans="1:10">
      <c r="A3179">
        <v>1.30146</v>
      </c>
      <c r="B3179">
        <v>1.3016</v>
      </c>
      <c r="C3179">
        <v>1.30055</v>
      </c>
      <c r="D3179">
        <v>1.3008</v>
      </c>
      <c r="E3179">
        <v>1.29849</v>
      </c>
      <c r="F3179">
        <v>1.31284256822514</v>
      </c>
      <c r="G3179">
        <v>0.0088029777219981</v>
      </c>
      <c r="H3179" t="s">
        <v>10</v>
      </c>
      <c r="I3179">
        <v>0.00191983496796046</v>
      </c>
      <c r="J3179">
        <v>-0.00206968021775133</v>
      </c>
    </row>
    <row r="3180" spans="1:10">
      <c r="A3180">
        <v>1.30088</v>
      </c>
      <c r="B3180">
        <v>1.30708</v>
      </c>
      <c r="C3180">
        <v>1.30085</v>
      </c>
      <c r="D3180">
        <v>1.30679</v>
      </c>
      <c r="E3180">
        <v>1.29849</v>
      </c>
      <c r="F3180">
        <v>1.31226613315608</v>
      </c>
      <c r="G3180">
        <v>0.0086768288358982</v>
      </c>
      <c r="H3180" t="s">
        <v>10</v>
      </c>
      <c r="I3180">
        <v>0.00109053412032229</v>
      </c>
      <c r="J3180">
        <v>-0.0022266692702304</v>
      </c>
    </row>
    <row r="3181" spans="1:10">
      <c r="A3181">
        <v>1.30679</v>
      </c>
      <c r="B3181">
        <v>1.30779</v>
      </c>
      <c r="C3181">
        <v>1.29634</v>
      </c>
      <c r="D3181">
        <v>1.29748</v>
      </c>
      <c r="E3181">
        <v>1.29634</v>
      </c>
      <c r="F3181">
        <v>1.31085792999836</v>
      </c>
      <c r="G3181">
        <v>0.00881548739410328</v>
      </c>
      <c r="H3181" t="s">
        <v>10</v>
      </c>
      <c r="I3181" s="1">
        <v>0.000259033435174244</v>
      </c>
      <c r="J3181">
        <v>-0.00306696930541794</v>
      </c>
    </row>
    <row r="3182" spans="1:10">
      <c r="A3182">
        <v>1.2976</v>
      </c>
      <c r="B3182">
        <v>1.30288</v>
      </c>
      <c r="C3182">
        <v>1.29229</v>
      </c>
      <c r="D3182">
        <v>1.30208</v>
      </c>
      <c r="E3182">
        <v>1.29229</v>
      </c>
      <c r="F3182">
        <v>1.31002193666518</v>
      </c>
      <c r="G3182">
        <v>0.00890421302439812</v>
      </c>
      <c r="H3182" t="s">
        <v>10</v>
      </c>
      <c r="I3182" s="1">
        <v>-0.000457457501807394</v>
      </c>
      <c r="J3182">
        <v>-0.00332342124973394</v>
      </c>
    </row>
    <row r="3183" spans="1:10">
      <c r="A3183">
        <v>1.30171</v>
      </c>
      <c r="B3183">
        <v>1.30181</v>
      </c>
      <c r="C3183">
        <v>1.2883</v>
      </c>
      <c r="D3183">
        <v>1.28924</v>
      </c>
      <c r="E3183">
        <v>1.2883</v>
      </c>
      <c r="F3183">
        <v>1.30804270460183</v>
      </c>
      <c r="G3183">
        <v>0.00914800237317821</v>
      </c>
      <c r="H3183" t="s">
        <v>10</v>
      </c>
      <c r="I3183">
        <v>-0.00126811498055963</v>
      </c>
      <c r="J3183">
        <v>-0.00451074489556857</v>
      </c>
    </row>
    <row r="3184" spans="1:10">
      <c r="A3184">
        <v>1.28947</v>
      </c>
      <c r="B3184">
        <v>1.29053</v>
      </c>
      <c r="C3184">
        <v>1.28063</v>
      </c>
      <c r="D3184">
        <v>1.28303</v>
      </c>
      <c r="E3184">
        <v>1.28063</v>
      </c>
      <c r="F3184">
        <v>1.3056605422588</v>
      </c>
      <c r="G3184">
        <v>0.0091856022545193</v>
      </c>
      <c r="H3184" t="s">
        <v>10</v>
      </c>
      <c r="I3184">
        <v>-0.00219148485132337</v>
      </c>
      <c r="J3184">
        <v>-0.00588496433437835</v>
      </c>
    </row>
    <row r="3185" spans="1:10">
      <c r="A3185">
        <v>1.28106</v>
      </c>
      <c r="B3185">
        <v>1.28327</v>
      </c>
      <c r="C3185">
        <v>1.28106</v>
      </c>
      <c r="D3185">
        <v>1.28128</v>
      </c>
      <c r="E3185">
        <v>1.28063</v>
      </c>
      <c r="F3185">
        <v>1.3033385858532</v>
      </c>
      <c r="G3185">
        <v>0.00883682214179333</v>
      </c>
      <c r="H3185" t="s">
        <v>10</v>
      </c>
      <c r="I3185">
        <v>-0.00316002148202848</v>
      </c>
      <c r="J3185">
        <v>-0.0070341680048489</v>
      </c>
    </row>
    <row r="3186" spans="1:10">
      <c r="A3186">
        <v>1.28145</v>
      </c>
      <c r="B3186">
        <v>1.28819</v>
      </c>
      <c r="C3186">
        <v>1.28117</v>
      </c>
      <c r="D3186">
        <v>1.28606</v>
      </c>
      <c r="E3186">
        <v>1.28063</v>
      </c>
      <c r="F3186">
        <v>1.30169300624813</v>
      </c>
      <c r="G3186">
        <v>0.00874598103470366</v>
      </c>
      <c r="H3186" t="s">
        <v>10</v>
      </c>
      <c r="I3186">
        <v>-0.00402263103580055</v>
      </c>
      <c r="J3186">
        <v>-0.00747306925088886</v>
      </c>
    </row>
    <row r="3187" spans="1:10">
      <c r="A3187">
        <v>1.28593</v>
      </c>
      <c r="B3187">
        <v>1.2898</v>
      </c>
      <c r="C3187">
        <v>1.27552</v>
      </c>
      <c r="D3187">
        <v>1.27766</v>
      </c>
      <c r="E3187">
        <v>1.27552</v>
      </c>
      <c r="F3187">
        <v>1.29940414851021</v>
      </c>
      <c r="G3187">
        <v>0.00902268198296848</v>
      </c>
      <c r="H3187" t="s">
        <v>10</v>
      </c>
      <c r="I3187">
        <v>-0.00489847683588797</v>
      </c>
      <c r="J3187">
        <v>-0.00840186003623766</v>
      </c>
    </row>
    <row r="3188" spans="1:10">
      <c r="A3188">
        <v>1.27785</v>
      </c>
      <c r="B3188">
        <v>1.3206</v>
      </c>
      <c r="C3188">
        <v>1.27648</v>
      </c>
      <c r="D3188">
        <v>1.31164</v>
      </c>
      <c r="E3188">
        <v>1.27552</v>
      </c>
      <c r="F3188">
        <v>1.30056946769972</v>
      </c>
      <c r="G3188">
        <v>0.01077754788382</v>
      </c>
      <c r="H3188" t="s">
        <v>10</v>
      </c>
      <c r="I3188">
        <v>-0.00518340990092999</v>
      </c>
      <c r="J3188">
        <v>-0.00632314216109808</v>
      </c>
    </row>
    <row r="3189" spans="1:10">
      <c r="A3189">
        <v>1.31164</v>
      </c>
      <c r="B3189">
        <v>1.3147</v>
      </c>
      <c r="C3189">
        <v>1.30056</v>
      </c>
      <c r="D3189">
        <v>1.30867</v>
      </c>
      <c r="E3189">
        <v>1.27552</v>
      </c>
      <c r="F3189">
        <v>1.30134094696641</v>
      </c>
      <c r="G3189">
        <v>0.010945670489629</v>
      </c>
      <c r="H3189" t="s">
        <v>10</v>
      </c>
      <c r="I3189">
        <v>-0.00511860422515291</v>
      </c>
      <c r="J3189">
        <v>-0.00485938152204457</v>
      </c>
    </row>
    <row r="3190" spans="1:10">
      <c r="A3190">
        <v>1.30892</v>
      </c>
      <c r="B3190">
        <v>1.31001</v>
      </c>
      <c r="C3190">
        <v>1.2999</v>
      </c>
      <c r="D3190">
        <v>1.30679</v>
      </c>
      <c r="E3190">
        <v>1.27552</v>
      </c>
      <c r="F3190">
        <v>1.30185990439818</v>
      </c>
      <c r="G3190">
        <v>0.0109038869651475</v>
      </c>
      <c r="H3190" t="s">
        <v>10</v>
      </c>
      <c r="I3190">
        <v>-0.0048563142703843</v>
      </c>
      <c r="J3190">
        <v>-0.00380715445130985</v>
      </c>
    </row>
    <row r="3191" spans="1:10">
      <c r="A3191">
        <v>1.30763</v>
      </c>
      <c r="B3191">
        <v>1.308</v>
      </c>
      <c r="C3191">
        <v>1.30567</v>
      </c>
      <c r="D3191">
        <v>1.30607</v>
      </c>
      <c r="E3191">
        <v>1.27552</v>
      </c>
      <c r="F3191">
        <v>1.30226086588407</v>
      </c>
      <c r="G3191">
        <v>0.0104751926168902</v>
      </c>
      <c r="H3191" t="s">
        <v>10</v>
      </c>
      <c r="I3191">
        <v>-0.00448441332522624</v>
      </c>
      <c r="J3191">
        <v>-0.00299680954459402</v>
      </c>
    </row>
    <row r="3192" spans="1:10">
      <c r="A3192">
        <v>1.30643</v>
      </c>
      <c r="B3192">
        <v>1.30791</v>
      </c>
      <c r="C3192">
        <v>1.2993</v>
      </c>
      <c r="D3192">
        <v>1.3058</v>
      </c>
      <c r="E3192">
        <v>1.27552</v>
      </c>
      <c r="F3192">
        <v>1.30259792627606</v>
      </c>
      <c r="G3192">
        <v>0.0103819329860457</v>
      </c>
      <c r="H3192" t="s">
        <v>10</v>
      </c>
      <c r="I3192">
        <v>-0.00405739280412812</v>
      </c>
      <c r="J3192">
        <v>-0.00234931071973565</v>
      </c>
    </row>
    <row r="3193" spans="1:10">
      <c r="A3193">
        <v>1.30603</v>
      </c>
      <c r="B3193">
        <v>1.31745</v>
      </c>
      <c r="C3193">
        <v>1.3053</v>
      </c>
      <c r="D3193">
        <v>1.3148</v>
      </c>
      <c r="E3193">
        <v>1.27552</v>
      </c>
      <c r="F3193">
        <v>1.30376002853548</v>
      </c>
      <c r="G3193">
        <v>0.0104703363367434</v>
      </c>
      <c r="H3193" t="s">
        <v>10</v>
      </c>
      <c r="I3193">
        <v>-0.00346537215949183</v>
      </c>
      <c r="J3193">
        <v>-0.00109728958094668</v>
      </c>
    </row>
    <row r="3194" spans="1:10">
      <c r="A3194">
        <v>1.31485</v>
      </c>
      <c r="B3194">
        <v>1.31768</v>
      </c>
      <c r="C3194">
        <v>1.30829</v>
      </c>
      <c r="D3194">
        <v>1.31163</v>
      </c>
      <c r="E3194">
        <v>1.27552</v>
      </c>
      <c r="F3194">
        <v>1.30450954962734</v>
      </c>
      <c r="G3194">
        <v>0.0104163195199062</v>
      </c>
      <c r="H3194" t="s">
        <v>10</v>
      </c>
      <c r="I3194">
        <v>-0.00284364454891626</v>
      </c>
      <c r="J3194" s="1">
        <v>-0.000356734106613965</v>
      </c>
    </row>
    <row r="3195" spans="1:10">
      <c r="A3195">
        <v>1.31215</v>
      </c>
      <c r="B3195">
        <v>1.31255</v>
      </c>
      <c r="C3195">
        <v>1.3066</v>
      </c>
      <c r="D3195">
        <v>1.31086</v>
      </c>
      <c r="E3195">
        <v>1.27552</v>
      </c>
      <c r="F3195">
        <v>1.30511435442474</v>
      </c>
      <c r="G3195">
        <v>0.0101930035439109</v>
      </c>
      <c r="H3195" t="s">
        <v>10</v>
      </c>
      <c r="I3195">
        <v>-0.00224169283545981</v>
      </c>
      <c r="J3195" s="1">
        <v>0.00016611401836597</v>
      </c>
    </row>
    <row r="3196" spans="1:10">
      <c r="A3196">
        <v>1.31083</v>
      </c>
      <c r="B3196">
        <v>1.31532</v>
      </c>
      <c r="C3196">
        <v>1.30893</v>
      </c>
      <c r="D3196">
        <v>1.31427</v>
      </c>
      <c r="E3196">
        <v>1.27552</v>
      </c>
      <c r="F3196">
        <v>1.30598632067</v>
      </c>
      <c r="G3196">
        <v>0.0100028533667154</v>
      </c>
      <c r="H3196" t="s">
        <v>10</v>
      </c>
      <c r="I3196">
        <v>-0.00162417774486786</v>
      </c>
      <c r="J3196" s="1">
        <v>0.00084588261749996</v>
      </c>
    </row>
    <row r="3197" spans="1:10">
      <c r="A3197">
        <v>1.31384</v>
      </c>
      <c r="B3197">
        <v>1.31601</v>
      </c>
      <c r="C3197">
        <v>1.31357</v>
      </c>
      <c r="D3197">
        <v>1.31581</v>
      </c>
      <c r="E3197">
        <v>1.27552</v>
      </c>
      <c r="F3197">
        <v>1.30692190917762</v>
      </c>
      <c r="G3197">
        <v>0.00962471069837963</v>
      </c>
      <c r="H3197" t="s">
        <v>10</v>
      </c>
      <c r="I3197">
        <v>-0.00100100736225649</v>
      </c>
      <c r="J3197">
        <v>0.00149167416818896</v>
      </c>
    </row>
    <row r="3198" spans="1:10">
      <c r="A3198">
        <v>1.31569</v>
      </c>
      <c r="B3198">
        <v>1.32179</v>
      </c>
      <c r="C3198">
        <v>1.3144</v>
      </c>
      <c r="D3198">
        <v>1.31909</v>
      </c>
      <c r="E3198">
        <v>1.27552</v>
      </c>
      <c r="F3198">
        <v>1.30808077497022</v>
      </c>
      <c r="G3198">
        <v>0.00951297516346065</v>
      </c>
      <c r="H3198" t="s">
        <v>10</v>
      </c>
      <c r="I3198" s="1">
        <v>-0.000352347990773257</v>
      </c>
      <c r="J3198">
        <v>0.00224228949515969</v>
      </c>
    </row>
    <row r="3199" spans="1:10">
      <c r="A3199">
        <v>1.31892</v>
      </c>
      <c r="B3199">
        <v>1.32386</v>
      </c>
      <c r="C3199">
        <v>1.31631</v>
      </c>
      <c r="D3199">
        <v>1.32211</v>
      </c>
      <c r="E3199">
        <v>1.27552</v>
      </c>
      <c r="F3199">
        <v>1.30941689163973</v>
      </c>
      <c r="G3199">
        <v>0.00941482640528762</v>
      </c>
      <c r="H3199" t="s">
        <v>10</v>
      </c>
      <c r="I3199" s="1">
        <v>0.000327268997545149</v>
      </c>
      <c r="J3199">
        <v>0.00304573695081877</v>
      </c>
    </row>
    <row r="3200" spans="1:10">
      <c r="A3200">
        <v>1.32196</v>
      </c>
      <c r="B3200">
        <v>1.3256</v>
      </c>
      <c r="C3200">
        <v>1.31767</v>
      </c>
      <c r="D3200">
        <v>1.31904</v>
      </c>
      <c r="E3200">
        <v>1.27552</v>
      </c>
      <c r="F3200">
        <v>1.31033337815023</v>
      </c>
      <c r="G3200">
        <v>0.00934058508502324</v>
      </c>
      <c r="H3200" t="s">
        <v>10</v>
      </c>
      <c r="I3200" s="1">
        <v>0.000940937005580489</v>
      </c>
      <c r="J3200">
        <v>0.00339560903772184</v>
      </c>
    </row>
    <row r="3201" spans="1:10">
      <c r="A3201">
        <v>1.31898</v>
      </c>
      <c r="B3201">
        <v>1.32958</v>
      </c>
      <c r="C3201">
        <v>1.31655</v>
      </c>
      <c r="D3201">
        <v>1.32737</v>
      </c>
      <c r="E3201">
        <v>1.27552</v>
      </c>
      <c r="F3201">
        <v>1.31195591356449</v>
      </c>
      <c r="G3201">
        <v>0.00952505583077207</v>
      </c>
      <c r="H3201" t="s">
        <v>10</v>
      </c>
      <c r="I3201">
        <v>0.0016118556785315</v>
      </c>
      <c r="J3201">
        <v>0.00429553037033558</v>
      </c>
    </row>
    <row r="3202" spans="1:10">
      <c r="A3202">
        <v>1.32727</v>
      </c>
      <c r="B3202">
        <v>1.32968</v>
      </c>
      <c r="C3202">
        <v>1.32525</v>
      </c>
      <c r="D3202">
        <v>1.32786</v>
      </c>
      <c r="E3202">
        <v>1.27552</v>
      </c>
      <c r="F3202">
        <v>1.31347058846311</v>
      </c>
      <c r="G3202">
        <v>0.00927030303923346</v>
      </c>
      <c r="H3202" t="s">
        <v>10</v>
      </c>
      <c r="I3202">
        <v>0.00228763121232678</v>
      </c>
      <c r="J3202">
        <v>0.00499073334750788</v>
      </c>
    </row>
    <row r="3203" spans="1:10">
      <c r="A3203">
        <v>1.32854</v>
      </c>
      <c r="B3203">
        <v>1.32938</v>
      </c>
      <c r="C3203">
        <v>1.32753</v>
      </c>
      <c r="D3203">
        <v>1.32856</v>
      </c>
      <c r="E3203">
        <v>1.27552</v>
      </c>
      <c r="F3203">
        <v>1.31490767527615</v>
      </c>
      <c r="G3203">
        <v>0.00889928788727178</v>
      </c>
      <c r="H3203" t="s">
        <v>10</v>
      </c>
      <c r="I3203">
        <v>0.0029369797791535</v>
      </c>
      <c r="J3203">
        <v>0.0055343740464604</v>
      </c>
    </row>
    <row r="3204" spans="1:10">
      <c r="A3204">
        <v>1.32846</v>
      </c>
      <c r="B3204">
        <v>1.32949</v>
      </c>
      <c r="C3204">
        <v>1.32388</v>
      </c>
      <c r="D3204">
        <v>1.3263</v>
      </c>
      <c r="E3204">
        <v>1.27552</v>
      </c>
      <c r="F3204">
        <v>1.31599265858318</v>
      </c>
      <c r="G3204">
        <v>0.0087348234929082</v>
      </c>
      <c r="H3204" t="s">
        <v>10</v>
      </c>
      <c r="I3204">
        <v>0.00349297355912548</v>
      </c>
      <c r="J3204">
        <v>0.0057169486790134</v>
      </c>
    </row>
    <row r="3205" spans="1:10">
      <c r="A3205">
        <v>1.32606</v>
      </c>
      <c r="B3205">
        <v>1.33012</v>
      </c>
      <c r="C3205">
        <v>1.3234</v>
      </c>
      <c r="D3205">
        <v>1.32656</v>
      </c>
      <c r="E3205">
        <v>1.27552</v>
      </c>
      <c r="F3205">
        <v>1.31699907205145</v>
      </c>
      <c r="G3205">
        <v>0.00863408231826279</v>
      </c>
      <c r="H3205" t="s">
        <v>10</v>
      </c>
      <c r="I3205">
        <v>0.00395749520944837</v>
      </c>
      <c r="J3205">
        <v>0.00581558181073993</v>
      </c>
    </row>
    <row r="3206" spans="1:10">
      <c r="A3206">
        <v>1.32671</v>
      </c>
      <c r="B3206">
        <v>1.33447</v>
      </c>
      <c r="C3206">
        <v>1.32141</v>
      </c>
      <c r="D3206">
        <v>1.33003</v>
      </c>
      <c r="E3206">
        <v>1.27552</v>
      </c>
      <c r="F3206">
        <v>1.31824011280845</v>
      </c>
      <c r="G3206">
        <v>0.00885537820234966</v>
      </c>
      <c r="H3206" t="s">
        <v>10</v>
      </c>
      <c r="I3206">
        <v>0.00438667479978178</v>
      </c>
      <c r="J3206">
        <v>0.00610339316111541</v>
      </c>
    </row>
    <row r="3207" spans="1:10">
      <c r="A3207">
        <v>1.33016</v>
      </c>
      <c r="B3207">
        <v>1.33107</v>
      </c>
      <c r="C3207">
        <v>1.31932</v>
      </c>
      <c r="D3207">
        <v>1.32116</v>
      </c>
      <c r="E3207">
        <v>1.27648</v>
      </c>
      <c r="F3207">
        <v>1.31851819730289</v>
      </c>
      <c r="G3207">
        <v>0.00900010929223217</v>
      </c>
      <c r="H3207" t="s">
        <v>10</v>
      </c>
      <c r="I3207">
        <v>0.00461969057957492</v>
      </c>
      <c r="J3207">
        <v>0.00555175369874749</v>
      </c>
    </row>
    <row r="3208" spans="1:10">
      <c r="A3208">
        <v>1.32105</v>
      </c>
      <c r="B3208">
        <v>1.32937</v>
      </c>
      <c r="C3208">
        <v>1.31892</v>
      </c>
      <c r="D3208">
        <v>1.32805</v>
      </c>
      <c r="E3208">
        <v>1.2993</v>
      </c>
      <c r="F3208">
        <v>1.31942598803594</v>
      </c>
      <c r="G3208">
        <v>0.00907260382762056</v>
      </c>
      <c r="H3208" t="s">
        <v>10</v>
      </c>
      <c r="I3208">
        <v>0.0048169363276566</v>
      </c>
      <c r="J3208">
        <v>0.00560591931998333</v>
      </c>
    </row>
    <row r="3209" spans="1:10">
      <c r="A3209">
        <v>1.32833</v>
      </c>
      <c r="B3209">
        <v>1.32872</v>
      </c>
      <c r="C3209">
        <v>1.32739</v>
      </c>
      <c r="D3209">
        <v>1.32771</v>
      </c>
      <c r="E3209">
        <v>1.2993</v>
      </c>
      <c r="F3209">
        <v>1.32021494155633</v>
      </c>
      <c r="G3209">
        <v>0.00868547363623952</v>
      </c>
      <c r="H3209" t="s">
        <v>10</v>
      </c>
      <c r="I3209">
        <v>0.00496501889111339</v>
      </c>
      <c r="J3209">
        <v>0.00555734914494054</v>
      </c>
    </row>
    <row r="3210" spans="1:10">
      <c r="A3210">
        <v>1.32781</v>
      </c>
      <c r="B3210">
        <v>1.32999</v>
      </c>
      <c r="C3210">
        <v>1.32329</v>
      </c>
      <c r="D3210">
        <v>1.32576</v>
      </c>
      <c r="E3210">
        <v>1.2993</v>
      </c>
      <c r="F3210">
        <v>1.32074304236049</v>
      </c>
      <c r="G3210">
        <v>0.00858619995442754</v>
      </c>
      <c r="H3210" t="s">
        <v>10</v>
      </c>
      <c r="I3210">
        <v>0.00503209679674117</v>
      </c>
      <c r="J3210">
        <v>0.00530040841925227</v>
      </c>
    </row>
    <row r="3211" spans="1:10">
      <c r="A3211">
        <v>1.32566</v>
      </c>
      <c r="B3211">
        <v>1.33229</v>
      </c>
      <c r="C3211">
        <v>1.3246</v>
      </c>
      <c r="D3211">
        <v>1.33071</v>
      </c>
      <c r="E3211">
        <v>1.2993</v>
      </c>
      <c r="F3211">
        <v>1.32169227642139</v>
      </c>
      <c r="G3211">
        <v>0.00854138995670616</v>
      </c>
      <c r="H3211" t="s">
        <v>10</v>
      </c>
      <c r="I3211">
        <v>0.00511239140999483</v>
      </c>
      <c r="J3211">
        <v>0.00543356986300946</v>
      </c>
    </row>
    <row r="3212" spans="1:10">
      <c r="A3212">
        <v>1.33052</v>
      </c>
      <c r="B3212">
        <v>1.33453</v>
      </c>
      <c r="C3212">
        <v>1.32654</v>
      </c>
      <c r="D3212">
        <v>1.334</v>
      </c>
      <c r="E3212">
        <v>1.3053</v>
      </c>
      <c r="F3212">
        <v>1.32286444057174</v>
      </c>
      <c r="G3212">
        <v>0.00851382045887085</v>
      </c>
      <c r="H3212" t="s">
        <v>10</v>
      </c>
      <c r="I3212">
        <v>0.00523759867756707</v>
      </c>
      <c r="J3212">
        <v>0.00573842774785604</v>
      </c>
    </row>
    <row r="3213" spans="1:10">
      <c r="A3213">
        <v>1.33373</v>
      </c>
      <c r="B3213">
        <v>1.34003</v>
      </c>
      <c r="C3213">
        <v>1.33278</v>
      </c>
      <c r="D3213">
        <v>1.33791</v>
      </c>
      <c r="E3213">
        <v>1.3066</v>
      </c>
      <c r="F3213">
        <v>1.32429735099348</v>
      </c>
      <c r="G3213">
        <v>0.00845062943592731</v>
      </c>
      <c r="H3213" t="s">
        <v>10</v>
      </c>
      <c r="I3213">
        <v>0.00543483697444049</v>
      </c>
      <c r="J3213">
        <v>0.00622379016193419</v>
      </c>
    </row>
    <row r="3214" spans="1:10">
      <c r="A3214">
        <v>1.33789</v>
      </c>
      <c r="B3214">
        <v>1.33903</v>
      </c>
      <c r="C3214">
        <v>1.33324</v>
      </c>
      <c r="D3214">
        <v>1.33413</v>
      </c>
      <c r="E3214">
        <v>1.3066</v>
      </c>
      <c r="F3214">
        <v>1.325233793756</v>
      </c>
      <c r="G3214">
        <v>0.00831759796413094</v>
      </c>
      <c r="H3214" t="s">
        <v>10</v>
      </c>
      <c r="I3214">
        <v>0.00559418858243707</v>
      </c>
      <c r="J3214">
        <v>0.00623159501442338</v>
      </c>
    </row>
    <row r="3215" spans="1:10">
      <c r="A3215">
        <v>1.33196</v>
      </c>
      <c r="B3215">
        <v>1.33436</v>
      </c>
      <c r="C3215">
        <v>1.33196</v>
      </c>
      <c r="D3215">
        <v>1.33384</v>
      </c>
      <c r="E3215">
        <v>1.30893</v>
      </c>
      <c r="F3215">
        <v>1.32605343244591</v>
      </c>
      <c r="G3215">
        <v>0.00802171806592439</v>
      </c>
      <c r="H3215" t="s">
        <v>10</v>
      </c>
      <c r="I3215">
        <v>0.00570406300523138</v>
      </c>
      <c r="J3215">
        <v>0.00614356069640864</v>
      </c>
    </row>
    <row r="3216" spans="1:10">
      <c r="A3216">
        <v>1.33389</v>
      </c>
      <c r="B3216">
        <v>1.33402</v>
      </c>
      <c r="C3216">
        <v>1.3277</v>
      </c>
      <c r="D3216">
        <v>1.32917</v>
      </c>
      <c r="E3216">
        <v>1.31357</v>
      </c>
      <c r="F3216">
        <v>1.32635024840344</v>
      </c>
      <c r="G3216">
        <v>0.00793663216262816</v>
      </c>
      <c r="H3216" t="s">
        <v>10</v>
      </c>
      <c r="I3216">
        <v>0.00568965845216216</v>
      </c>
      <c r="J3216">
        <v>0.00563204023988528</v>
      </c>
    </row>
    <row r="3217" spans="1:10">
      <c r="A3217">
        <v>1.32907</v>
      </c>
      <c r="B3217">
        <v>1.3317</v>
      </c>
      <c r="C3217">
        <v>1.32333</v>
      </c>
      <c r="D3217">
        <v>1.3265</v>
      </c>
      <c r="E3217">
        <v>1.3144</v>
      </c>
      <c r="F3217">
        <v>1.32636451046025</v>
      </c>
      <c r="G3217">
        <v>0.00795830055449677</v>
      </c>
      <c r="H3217" t="s">
        <v>10</v>
      </c>
      <c r="I3217">
        <v>0.00554254718206948</v>
      </c>
      <c r="J3217">
        <v>0.00495410210169877</v>
      </c>
    </row>
    <row r="3218" spans="1:10">
      <c r="A3218">
        <v>1.32655</v>
      </c>
      <c r="B3218">
        <v>1.32799</v>
      </c>
      <c r="C3218">
        <v>1.32389</v>
      </c>
      <c r="D3218">
        <v>1.32646</v>
      </c>
      <c r="E3218">
        <v>1.31631</v>
      </c>
      <c r="F3218">
        <v>1.32637360470213</v>
      </c>
      <c r="G3218">
        <v>0.00776538552677193</v>
      </c>
      <c r="H3218" t="s">
        <v>10</v>
      </c>
      <c r="I3218">
        <v>0.00530669896576282</v>
      </c>
      <c r="J3218">
        <v>0.00436330610053614</v>
      </c>
    </row>
    <row r="3219" spans="1:10">
      <c r="A3219">
        <v>1.32652</v>
      </c>
      <c r="B3219">
        <v>1.33627</v>
      </c>
      <c r="C3219">
        <v>1.32054</v>
      </c>
      <c r="D3219">
        <v>1.33505</v>
      </c>
      <c r="E3219">
        <v>1.31655</v>
      </c>
      <c r="F3219">
        <v>1.32719992806383</v>
      </c>
      <c r="G3219">
        <v>0.00816361625043333</v>
      </c>
      <c r="H3219" t="s">
        <v>10</v>
      </c>
      <c r="I3219">
        <v>0.00515254909657968</v>
      </c>
      <c r="J3219">
        <v>0.00453594961984715</v>
      </c>
    </row>
    <row r="3220" spans="1:10">
      <c r="A3220">
        <v>1.33507</v>
      </c>
      <c r="B3220">
        <v>1.33798</v>
      </c>
      <c r="C3220">
        <v>1.3311</v>
      </c>
      <c r="D3220">
        <v>1.33283</v>
      </c>
      <c r="E3220">
        <v>1.31655</v>
      </c>
      <c r="F3220">
        <v>1.32773612539109</v>
      </c>
      <c r="G3220">
        <v>0.00809943543791167</v>
      </c>
      <c r="H3220" t="s">
        <v>10</v>
      </c>
      <c r="I3220">
        <v>0.00501052445441331</v>
      </c>
      <c r="J3220">
        <v>0.00444242588574783</v>
      </c>
    </row>
    <row r="3221" spans="1:10">
      <c r="A3221">
        <v>1.33296</v>
      </c>
      <c r="B3221">
        <v>1.3343</v>
      </c>
      <c r="C3221">
        <v>1.33212</v>
      </c>
      <c r="D3221">
        <v>1.3329</v>
      </c>
      <c r="E3221">
        <v>1.31892</v>
      </c>
      <c r="F3221">
        <v>1.32822792297289</v>
      </c>
      <c r="G3221">
        <v>0.00780346366601609</v>
      </c>
      <c r="H3221" t="s">
        <v>10</v>
      </c>
      <c r="I3221">
        <v>0.00487324164642363</v>
      </c>
      <c r="J3221">
        <v>0.00432411041446489</v>
      </c>
    </row>
    <row r="3222" spans="1:10">
      <c r="A3222">
        <v>1.3329</v>
      </c>
      <c r="B3222">
        <v>1.33745</v>
      </c>
      <c r="C3222">
        <v>1.33151</v>
      </c>
      <c r="D3222">
        <v>1.33337</v>
      </c>
      <c r="E3222">
        <v>1.31892</v>
      </c>
      <c r="F3222">
        <v>1.32871764459452</v>
      </c>
      <c r="G3222">
        <v>0.00771029048271528</v>
      </c>
      <c r="H3222" t="s">
        <v>10</v>
      </c>
      <c r="I3222">
        <v>0.00474251899190611</v>
      </c>
      <c r="J3222">
        <v>0.00421962837383604</v>
      </c>
    </row>
    <row r="3223" spans="1:10">
      <c r="A3223">
        <v>1.33339</v>
      </c>
      <c r="B3223">
        <v>1.34518</v>
      </c>
      <c r="C3223">
        <v>1.33234</v>
      </c>
      <c r="D3223">
        <v>1.34205</v>
      </c>
      <c r="E3223">
        <v>1.31892</v>
      </c>
      <c r="F3223">
        <v>1.32998739272837</v>
      </c>
      <c r="G3223">
        <v>0.00796677595857952</v>
      </c>
      <c r="H3223" t="s">
        <v>10</v>
      </c>
      <c r="I3223">
        <v>0.00475043598244127</v>
      </c>
      <c r="J3223">
        <v>0.00478210394458189</v>
      </c>
    </row>
    <row r="3224" spans="1:10">
      <c r="A3224">
        <v>1.34199</v>
      </c>
      <c r="B3224">
        <v>1.34268</v>
      </c>
      <c r="C3224">
        <v>1.33345</v>
      </c>
      <c r="D3224">
        <v>1.3341</v>
      </c>
      <c r="E3224">
        <v>1.31892</v>
      </c>
      <c r="F3224">
        <v>1.33037906961138</v>
      </c>
      <c r="G3224">
        <v>0.00802993716065055</v>
      </c>
      <c r="H3224" t="s">
        <v>10</v>
      </c>
      <c r="I3224">
        <v>0.00470716978351715</v>
      </c>
      <c r="J3224">
        <v>0.00453410498782069</v>
      </c>
    </row>
    <row r="3225" spans="1:10">
      <c r="A3225">
        <v>1.33421</v>
      </c>
      <c r="B3225">
        <v>1.3373</v>
      </c>
      <c r="C3225">
        <v>1.32979</v>
      </c>
      <c r="D3225">
        <v>1.33553</v>
      </c>
      <c r="E3225">
        <v>1.31892</v>
      </c>
      <c r="F3225">
        <v>1.3308696344103</v>
      </c>
      <c r="G3225">
        <v>0.00800394030261801</v>
      </c>
      <c r="H3225" t="s">
        <v>10</v>
      </c>
      <c r="I3225">
        <v>0.00464617726138035</v>
      </c>
      <c r="J3225">
        <v>0.00440220717283312</v>
      </c>
    </row>
    <row r="3226" spans="1:10">
      <c r="A3226">
        <v>1.33551</v>
      </c>
      <c r="B3226">
        <v>1.34096</v>
      </c>
      <c r="C3226">
        <v>1.3333</v>
      </c>
      <c r="D3226">
        <v>1.33799</v>
      </c>
      <c r="E3226">
        <v>1.31892</v>
      </c>
      <c r="F3226">
        <v>1.33154776446646</v>
      </c>
      <c r="G3226">
        <v>0.00798674328748711</v>
      </c>
      <c r="H3226" t="s">
        <v>10</v>
      </c>
      <c r="I3226">
        <v>0.00460592983750968</v>
      </c>
      <c r="J3226">
        <v>0.00444494014202701</v>
      </c>
    </row>
    <row r="3227" spans="1:10">
      <c r="A3227">
        <v>1.33854</v>
      </c>
      <c r="B3227">
        <v>1.33923</v>
      </c>
      <c r="C3227">
        <v>1.33771</v>
      </c>
      <c r="D3227">
        <v>1.33867</v>
      </c>
      <c r="E3227">
        <v>1.31892</v>
      </c>
      <c r="F3227">
        <v>1.33222607261251</v>
      </c>
      <c r="G3227">
        <v>0.00766340612311276</v>
      </c>
      <c r="H3227" t="s">
        <v>10</v>
      </c>
      <c r="I3227">
        <v>0.00458114603286339</v>
      </c>
      <c r="J3227">
        <v>0.00448201081427823</v>
      </c>
    </row>
    <row r="3228" spans="1:10">
      <c r="A3228">
        <v>1.33874</v>
      </c>
      <c r="B3228">
        <v>1.3394</v>
      </c>
      <c r="C3228">
        <v>1.33563</v>
      </c>
      <c r="D3228">
        <v>1.33781</v>
      </c>
      <c r="E3228">
        <v>1.32054</v>
      </c>
      <c r="F3228">
        <v>1.33275787522084</v>
      </c>
      <c r="G3228">
        <v>0.00746873581695711</v>
      </c>
      <c r="H3228" t="s">
        <v>10</v>
      </c>
      <c r="I3228">
        <v>0.00454319157695948</v>
      </c>
      <c r="J3228">
        <v>0.00439137375334386</v>
      </c>
    </row>
    <row r="3229" spans="1:10">
      <c r="A3229">
        <v>1.33771</v>
      </c>
      <c r="B3229">
        <v>1.33987</v>
      </c>
      <c r="C3229">
        <v>1.33232</v>
      </c>
      <c r="D3229">
        <v>1.33908</v>
      </c>
      <c r="E3229">
        <v>1.32054</v>
      </c>
      <c r="F3229">
        <v>1.33335998234267</v>
      </c>
      <c r="G3229">
        <v>0.00747279902610925</v>
      </c>
      <c r="H3229" t="s">
        <v>10</v>
      </c>
      <c r="I3229">
        <v>0.00450887890296552</v>
      </c>
      <c r="J3229">
        <v>0.00437162820698966</v>
      </c>
    </row>
    <row r="3230" spans="1:10">
      <c r="A3230">
        <v>1.339</v>
      </c>
      <c r="B3230">
        <v>1.33976</v>
      </c>
      <c r="C3230">
        <v>1.33049</v>
      </c>
      <c r="D3230">
        <v>1.33347</v>
      </c>
      <c r="E3230">
        <v>1.32054</v>
      </c>
      <c r="F3230">
        <v>1.33337046021479</v>
      </c>
      <c r="G3230">
        <v>0.00756265907480379</v>
      </c>
      <c r="H3230" t="s">
        <v>10</v>
      </c>
      <c r="I3230">
        <v>0.00437886663381283</v>
      </c>
      <c r="J3230">
        <v>0.00385881755720207</v>
      </c>
    </row>
    <row r="3231" spans="1:10">
      <c r="A3231">
        <v>1.33355</v>
      </c>
      <c r="B3231">
        <v>1.33399</v>
      </c>
      <c r="C3231">
        <v>1.32191</v>
      </c>
      <c r="D3231">
        <v>1.32369</v>
      </c>
      <c r="E3231">
        <v>1.32054</v>
      </c>
      <c r="F3231">
        <v>1.33244851162291</v>
      </c>
      <c r="G3231">
        <v>0.00778852612106361</v>
      </c>
      <c r="H3231" t="s">
        <v>10</v>
      </c>
      <c r="I3231">
        <v>0.00402967265956172</v>
      </c>
      <c r="J3231">
        <v>0.00263289676255729</v>
      </c>
    </row>
    <row r="3232" spans="1:10">
      <c r="A3232">
        <v>1.32388</v>
      </c>
      <c r="B3232">
        <v>1.32548</v>
      </c>
      <c r="C3232">
        <v>1.31734</v>
      </c>
      <c r="D3232">
        <v>1.32208</v>
      </c>
      <c r="E3232">
        <v>1.31734</v>
      </c>
      <c r="F3232">
        <v>1.33146103432549</v>
      </c>
      <c r="G3232">
        <v>0.00780609981501043</v>
      </c>
      <c r="H3232" t="s">
        <v>10</v>
      </c>
      <c r="I3232">
        <v>0.00352653411515935</v>
      </c>
      <c r="J3232">
        <v>0.00151397993754986</v>
      </c>
    </row>
    <row r="3233" spans="1:10">
      <c r="A3233">
        <v>1.32108</v>
      </c>
      <c r="B3233">
        <v>1.3215</v>
      </c>
      <c r="C3233">
        <v>1.31965</v>
      </c>
      <c r="D3233">
        <v>1.32067</v>
      </c>
      <c r="E3233">
        <v>1.31734</v>
      </c>
      <c r="F3233">
        <v>1.33043331677068</v>
      </c>
      <c r="G3233">
        <v>0.0075372948242599</v>
      </c>
      <c r="H3233" t="s">
        <v>10</v>
      </c>
      <c r="I3233">
        <v>0.00292274803939403</v>
      </c>
      <c r="J3233" s="1">
        <v>0.00050760373633274</v>
      </c>
    </row>
    <row r="3234" spans="1:10">
      <c r="A3234">
        <v>1.3207</v>
      </c>
      <c r="B3234">
        <v>1.3227</v>
      </c>
      <c r="C3234">
        <v>1.31836</v>
      </c>
      <c r="D3234">
        <v>1.31891</v>
      </c>
      <c r="E3234">
        <v>1.31734</v>
      </c>
      <c r="F3234">
        <v>1.32933585803061</v>
      </c>
      <c r="G3234">
        <v>0.00737743008304691</v>
      </c>
      <c r="H3234" t="s">
        <v>10</v>
      </c>
      <c r="I3234">
        <v>0.00225278819856519</v>
      </c>
      <c r="J3234" s="1">
        <v>-0.000427051164750169</v>
      </c>
    </row>
    <row r="3235" spans="1:10">
      <c r="A3235">
        <v>1.31896</v>
      </c>
      <c r="B3235">
        <v>1.31968</v>
      </c>
      <c r="C3235">
        <v>1.31385</v>
      </c>
      <c r="D3235">
        <v>1.31717</v>
      </c>
      <c r="E3235">
        <v>1.31385</v>
      </c>
      <c r="F3235">
        <v>1.32817720488484</v>
      </c>
      <c r="G3235">
        <v>0.00730005857889456</v>
      </c>
      <c r="H3235" t="s">
        <v>10</v>
      </c>
      <c r="I3235">
        <v>0.0015435770819484</v>
      </c>
      <c r="J3235">
        <v>-0.00129326738451873</v>
      </c>
    </row>
    <row r="3236" spans="1:10">
      <c r="A3236">
        <v>1.31712</v>
      </c>
      <c r="B3236">
        <v>1.32177</v>
      </c>
      <c r="C3236">
        <v>1.3157</v>
      </c>
      <c r="D3236">
        <v>1.31994</v>
      </c>
      <c r="E3236">
        <v>1.31385</v>
      </c>
      <c r="F3236">
        <v>1.32739270918152</v>
      </c>
      <c r="G3236">
        <v>0.00723855564994982</v>
      </c>
      <c r="H3236" t="s">
        <v>10</v>
      </c>
      <c r="I3236" s="1">
        <v>0.000887617652530621</v>
      </c>
      <c r="J3236">
        <v>-0.00173622006514051</v>
      </c>
    </row>
    <row r="3237" spans="1:10">
      <c r="A3237">
        <v>1.3199</v>
      </c>
      <c r="B3237">
        <v>1.32228</v>
      </c>
      <c r="C3237">
        <v>1.31105</v>
      </c>
      <c r="D3237">
        <v>1.31192</v>
      </c>
      <c r="E3237">
        <v>1.31105</v>
      </c>
      <c r="F3237">
        <v>1.3259191178309</v>
      </c>
      <c r="G3237">
        <v>0.00743812786745233</v>
      </c>
      <c r="H3237" t="s">
        <v>10</v>
      </c>
      <c r="I3237" s="1">
        <v>0.000169444350073067</v>
      </c>
      <c r="J3237">
        <v>-0.00270324885975714</v>
      </c>
    </row>
    <row r="3238" spans="1:10">
      <c r="A3238">
        <v>1.31189</v>
      </c>
      <c r="B3238">
        <v>1.31891</v>
      </c>
      <c r="C3238">
        <v>1.31046</v>
      </c>
      <c r="D3238">
        <v>1.31765</v>
      </c>
      <c r="E3238">
        <v>1.31046</v>
      </c>
      <c r="F3238">
        <v>1.32513158279939</v>
      </c>
      <c r="G3238">
        <v>0.00748872147407971</v>
      </c>
      <c r="H3238" t="s">
        <v>10</v>
      </c>
      <c r="I3238" s="1">
        <v>-0.000459042966012938</v>
      </c>
      <c r="J3238">
        <v>-0.00297299223035696</v>
      </c>
    </row>
    <row r="3239" spans="1:10">
      <c r="A3239">
        <v>1.31622</v>
      </c>
      <c r="B3239">
        <v>1.3179</v>
      </c>
      <c r="C3239">
        <v>1.3162</v>
      </c>
      <c r="D3239">
        <v>1.31721</v>
      </c>
      <c r="E3239">
        <v>1.31046</v>
      </c>
      <c r="F3239">
        <v>1.3243771463423</v>
      </c>
      <c r="G3239">
        <v>0.00719928540037573</v>
      </c>
      <c r="H3239" t="s">
        <v>10</v>
      </c>
      <c r="I3239">
        <v>-0.00100434419095781</v>
      </c>
      <c r="J3239">
        <v>-0.00318554909073731</v>
      </c>
    </row>
    <row r="3240" spans="1:10">
      <c r="A3240">
        <v>1.31702</v>
      </c>
      <c r="B3240">
        <v>1.32806</v>
      </c>
      <c r="C3240">
        <v>1.31665</v>
      </c>
      <c r="D3240">
        <v>1.32556</v>
      </c>
      <c r="E3240">
        <v>1.31046</v>
      </c>
      <c r="F3240">
        <v>1.32448979907161</v>
      </c>
      <c r="G3240">
        <v>0.00740982113035694</v>
      </c>
      <c r="H3240" t="s">
        <v>10</v>
      </c>
      <c r="I3240">
        <v>-0.00133341191749016</v>
      </c>
      <c r="J3240">
        <v>-0.00264968282361954</v>
      </c>
    </row>
    <row r="3241" spans="1:10">
      <c r="A3241">
        <v>1.3255</v>
      </c>
      <c r="B3241">
        <v>1.32757</v>
      </c>
      <c r="C3241">
        <v>1.32298</v>
      </c>
      <c r="D3241">
        <v>1.32673</v>
      </c>
      <c r="E3241">
        <v>1.31046</v>
      </c>
      <c r="F3241">
        <v>1.32470315154098</v>
      </c>
      <c r="G3241">
        <v>0.00726883007383908</v>
      </c>
      <c r="H3241" t="s">
        <v>10</v>
      </c>
      <c r="I3241">
        <v>-0.00148799262022493</v>
      </c>
      <c r="J3241">
        <v>-0.00210631543116401</v>
      </c>
    </row>
    <row r="3242" spans="1:10">
      <c r="A3242">
        <v>1.32672</v>
      </c>
      <c r="B3242">
        <v>1.33244</v>
      </c>
      <c r="C3242">
        <v>1.32439</v>
      </c>
      <c r="D3242">
        <v>1.33135</v>
      </c>
      <c r="E3242">
        <v>1.31046</v>
      </c>
      <c r="F3242">
        <v>1.32533618472755</v>
      </c>
      <c r="G3242">
        <v>0.00730788857014714</v>
      </c>
      <c r="H3242" t="s">
        <v>10</v>
      </c>
      <c r="I3242">
        <v>-0.00144800402306809</v>
      </c>
      <c r="J3242">
        <v>-0.00128804963444073</v>
      </c>
    </row>
    <row r="3243" spans="1:10">
      <c r="A3243">
        <v>1.33134</v>
      </c>
      <c r="B3243">
        <v>1.33244</v>
      </c>
      <c r="C3243">
        <v>1.32552</v>
      </c>
      <c r="D3243">
        <v>1.32983</v>
      </c>
      <c r="E3243">
        <v>1.31046</v>
      </c>
      <c r="F3243">
        <v>1.32576416713445</v>
      </c>
      <c r="G3243">
        <v>0.00728849414163978</v>
      </c>
      <c r="H3243" t="s">
        <v>10</v>
      </c>
      <c r="I3243">
        <v>-0.00130910984469497</v>
      </c>
      <c r="J3243" s="1">
        <v>-0.000753533131202521</v>
      </c>
    </row>
    <row r="3244" spans="1:10">
      <c r="A3244">
        <v>1.32977</v>
      </c>
      <c r="B3244">
        <v>1.3321</v>
      </c>
      <c r="C3244">
        <v>1.32538</v>
      </c>
      <c r="D3244">
        <v>1.3293</v>
      </c>
      <c r="E3244">
        <v>1.31046</v>
      </c>
      <c r="F3244">
        <v>1.32610091312164</v>
      </c>
      <c r="G3244">
        <v>0.00726006943455779</v>
      </c>
      <c r="H3244" t="s">
        <v>10</v>
      </c>
      <c r="I3244">
        <v>-0.00112097674079112</v>
      </c>
      <c r="J3244" s="1">
        <v>-0.000368444325175687</v>
      </c>
    </row>
    <row r="3245" spans="1:10">
      <c r="A3245">
        <v>1.33528</v>
      </c>
      <c r="B3245">
        <v>1.33819</v>
      </c>
      <c r="C3245">
        <v>1.33527</v>
      </c>
      <c r="D3245">
        <v>1.33584</v>
      </c>
      <c r="E3245">
        <v>1.31046</v>
      </c>
      <c r="F3245">
        <v>1.3270284452053</v>
      </c>
      <c r="G3245">
        <v>0.00734156596282991</v>
      </c>
      <c r="H3245" t="s">
        <v>10</v>
      </c>
      <c r="I3245" s="1">
        <v>-0.000804947067378526</v>
      </c>
      <c r="J3245" s="1">
        <v>0.000459171626271848</v>
      </c>
    </row>
    <row r="3246" spans="1:10">
      <c r="A3246">
        <v>1.33572</v>
      </c>
      <c r="B3246">
        <v>1.33854</v>
      </c>
      <c r="C3246">
        <v>1.33301</v>
      </c>
      <c r="D3246">
        <v>1.33354</v>
      </c>
      <c r="E3246">
        <v>1.31046</v>
      </c>
      <c r="F3246">
        <v>1.32764859328098</v>
      </c>
      <c r="G3246">
        <v>0.00725098766468841</v>
      </c>
      <c r="H3246" t="s">
        <v>10</v>
      </c>
      <c r="I3246" s="1">
        <v>-0.000460181619165284</v>
      </c>
      <c r="J3246" s="1">
        <v>0.000918880173687686</v>
      </c>
    </row>
    <row r="3247" spans="1:10">
      <c r="A3247">
        <v>1.33345</v>
      </c>
      <c r="B3247">
        <v>1.33692</v>
      </c>
      <c r="C3247">
        <v>1.33248</v>
      </c>
      <c r="D3247">
        <v>1.33566</v>
      </c>
      <c r="E3247">
        <v>1.31046</v>
      </c>
      <c r="F3247">
        <v>1.32841158439708</v>
      </c>
      <c r="G3247">
        <v>0.00711043828145399</v>
      </c>
      <c r="H3247" t="s">
        <v>10</v>
      </c>
      <c r="I3247" s="1">
        <v>-8.06061096860811e-5</v>
      </c>
      <c r="J3247">
        <v>0.00143769592823073</v>
      </c>
    </row>
    <row r="3248" spans="1:10">
      <c r="A3248">
        <v>1.33564</v>
      </c>
      <c r="B3248">
        <v>1.35418</v>
      </c>
      <c r="C3248">
        <v>1.3338</v>
      </c>
      <c r="D3248">
        <v>1.35236</v>
      </c>
      <c r="E3248">
        <v>1.31046</v>
      </c>
      <c r="F3248">
        <v>1.33069238588307</v>
      </c>
      <c r="G3248">
        <v>0.00777391636738128</v>
      </c>
      <c r="H3248" t="s">
        <v>10</v>
      </c>
      <c r="I3248" s="1">
        <v>0.000567512160453627</v>
      </c>
      <c r="J3248">
        <v>0.00315998524101246</v>
      </c>
    </row>
    <row r="3249" spans="1:10">
      <c r="A3249">
        <v>1.352</v>
      </c>
      <c r="B3249">
        <v>1.35685</v>
      </c>
      <c r="C3249">
        <v>1.35093</v>
      </c>
      <c r="D3249">
        <v>1.35334</v>
      </c>
      <c r="E3249">
        <v>1.31046</v>
      </c>
      <c r="F3249">
        <v>1.33284930151325</v>
      </c>
      <c r="G3249">
        <v>0.00768122054901222</v>
      </c>
      <c r="H3249" t="s">
        <v>10</v>
      </c>
      <c r="I3249">
        <v>0.00136431425237789</v>
      </c>
      <c r="J3249">
        <v>0.00455152262007496</v>
      </c>
    </row>
    <row r="3250" spans="1:10">
      <c r="A3250">
        <v>1.35334</v>
      </c>
      <c r="B3250">
        <v>1.35487</v>
      </c>
      <c r="C3250">
        <v>1.34977</v>
      </c>
      <c r="D3250">
        <v>1.3522</v>
      </c>
      <c r="E3250">
        <v>1.31046</v>
      </c>
      <c r="F3250">
        <v>1.33469222517866</v>
      </c>
      <c r="G3250">
        <v>0.00755215952156161</v>
      </c>
      <c r="H3250" t="s">
        <v>10</v>
      </c>
      <c r="I3250">
        <v>0.00219124121865916</v>
      </c>
      <c r="J3250">
        <v>0.00549894908378423</v>
      </c>
    </row>
    <row r="3251" spans="1:10">
      <c r="A3251">
        <v>1.3546</v>
      </c>
      <c r="B3251">
        <v>1.35476</v>
      </c>
      <c r="C3251">
        <v>1.35241</v>
      </c>
      <c r="D3251">
        <v>1.35334</v>
      </c>
      <c r="E3251">
        <v>1.31046</v>
      </c>
      <c r="F3251">
        <v>1.33646820373307</v>
      </c>
      <c r="G3251">
        <v>0.00730255154548352</v>
      </c>
      <c r="H3251" t="s">
        <v>10</v>
      </c>
      <c r="I3251">
        <v>0.00300689474677527</v>
      </c>
      <c r="J3251">
        <v>0.00626950885923971</v>
      </c>
    </row>
    <row r="3252" spans="1:10">
      <c r="A3252">
        <v>1.35338</v>
      </c>
      <c r="B3252">
        <v>1.35446</v>
      </c>
      <c r="C3252">
        <v>1.3479</v>
      </c>
      <c r="D3252">
        <v>1.34966</v>
      </c>
      <c r="E3252">
        <v>1.31046</v>
      </c>
      <c r="F3252">
        <v>1.3377245652823</v>
      </c>
      <c r="G3252">
        <v>0.00726542396820934</v>
      </c>
      <c r="H3252" t="s">
        <v>10</v>
      </c>
      <c r="I3252">
        <v>0.00370715882443242</v>
      </c>
      <c r="J3252">
        <v>0.00650821513506105</v>
      </c>
    </row>
    <row r="3253" spans="1:10">
      <c r="A3253">
        <v>1.34946</v>
      </c>
      <c r="B3253">
        <v>1.35188</v>
      </c>
      <c r="C3253">
        <v>1.3464</v>
      </c>
      <c r="D3253">
        <v>1.34731</v>
      </c>
      <c r="E3253">
        <v>1.31046</v>
      </c>
      <c r="F3253">
        <v>1.33863746382684</v>
      </c>
      <c r="G3253">
        <v>0.00717615276979887</v>
      </c>
      <c r="H3253" t="s">
        <v>10</v>
      </c>
      <c r="I3253">
        <v>0.00425244778758984</v>
      </c>
      <c r="J3253">
        <v>0.00643360364021949</v>
      </c>
    </row>
    <row r="3254" spans="1:10">
      <c r="A3254">
        <v>1.34725</v>
      </c>
      <c r="B3254">
        <v>1.3537</v>
      </c>
      <c r="C3254">
        <v>1.34613</v>
      </c>
      <c r="D3254">
        <v>1.35173</v>
      </c>
      <c r="E3254">
        <v>1.31046</v>
      </c>
      <c r="F3254">
        <v>1.33988437203381</v>
      </c>
      <c r="G3254">
        <v>0.00719584513130892</v>
      </c>
      <c r="H3254" t="s">
        <v>10</v>
      </c>
      <c r="I3254">
        <v>0.00473284273267855</v>
      </c>
      <c r="J3254">
        <v>0.00665442251303338</v>
      </c>
    </row>
    <row r="3255" spans="1:10">
      <c r="A3255">
        <v>1.35143</v>
      </c>
      <c r="B3255">
        <v>1.35262</v>
      </c>
      <c r="C3255">
        <v>1.3472</v>
      </c>
      <c r="D3255">
        <v>1.34874</v>
      </c>
      <c r="E3255">
        <v>1.31046</v>
      </c>
      <c r="F3255">
        <v>1.34072776517345</v>
      </c>
      <c r="G3255">
        <v>0.00710705287474347</v>
      </c>
      <c r="H3255" t="s">
        <v>10</v>
      </c>
      <c r="I3255">
        <v>0.00508888945796415</v>
      </c>
      <c r="J3255">
        <v>0.00651307635910658</v>
      </c>
    </row>
    <row r="3256" spans="1:10">
      <c r="A3256">
        <v>1.34876</v>
      </c>
      <c r="B3256">
        <v>1.35644</v>
      </c>
      <c r="C3256">
        <v>1.3474</v>
      </c>
      <c r="D3256">
        <v>1.3521</v>
      </c>
      <c r="E3256">
        <v>1.31046</v>
      </c>
      <c r="F3256">
        <v>1.34181083515693</v>
      </c>
      <c r="G3256">
        <v>0.00720370023100631</v>
      </c>
      <c r="H3256" t="s">
        <v>10</v>
      </c>
      <c r="I3256">
        <v>0.00539034079957936</v>
      </c>
      <c r="J3256">
        <v>0.0065961461660402</v>
      </c>
    </row>
    <row r="3257" spans="1:10">
      <c r="A3257">
        <v>1.34923</v>
      </c>
      <c r="B3257">
        <v>1.34981</v>
      </c>
      <c r="C3257">
        <v>1.34767</v>
      </c>
      <c r="D3257">
        <v>1.34944</v>
      </c>
      <c r="E3257">
        <v>1.31046</v>
      </c>
      <c r="F3257">
        <v>1.34253742228484</v>
      </c>
      <c r="G3257">
        <v>0.007065015219456</v>
      </c>
      <c r="H3257" t="s">
        <v>10</v>
      </c>
      <c r="I3257">
        <v>0.00558704581147131</v>
      </c>
      <c r="J3257">
        <v>0.00637386585903909</v>
      </c>
    </row>
    <row r="3258" spans="1:10">
      <c r="A3258">
        <v>1.34927</v>
      </c>
      <c r="B3258">
        <v>1.3556</v>
      </c>
      <c r="C3258">
        <v>1.34778</v>
      </c>
      <c r="D3258">
        <v>1.35236</v>
      </c>
      <c r="E3258">
        <v>1.3162</v>
      </c>
      <c r="F3258">
        <v>1.34347290587676</v>
      </c>
      <c r="G3258">
        <v>0.0071027644584832</v>
      </c>
      <c r="H3258" t="s">
        <v>10</v>
      </c>
      <c r="I3258">
        <v>0.00574163913844271</v>
      </c>
      <c r="J3258">
        <v>0.00636001244632833</v>
      </c>
    </row>
    <row r="3259" spans="1:10">
      <c r="A3259">
        <v>1.35245</v>
      </c>
      <c r="B3259">
        <v>1.3588</v>
      </c>
      <c r="C3259">
        <v>1.35158</v>
      </c>
      <c r="D3259">
        <v>1.35226</v>
      </c>
      <c r="E3259">
        <v>1.31665</v>
      </c>
      <c r="F3259">
        <v>1.34430977198373</v>
      </c>
      <c r="G3259">
        <v>0.00710862623555904</v>
      </c>
      <c r="H3259" t="s">
        <v>10</v>
      </c>
      <c r="I3259">
        <v>0.00584705184088551</v>
      </c>
      <c r="J3259">
        <v>0.00626870265065671</v>
      </c>
    </row>
    <row r="3260" spans="1:10">
      <c r="A3260">
        <v>1.35228</v>
      </c>
      <c r="B3260">
        <v>1.36066</v>
      </c>
      <c r="C3260">
        <v>1.35043</v>
      </c>
      <c r="D3260">
        <v>1.35898</v>
      </c>
      <c r="E3260">
        <v>1.32298</v>
      </c>
      <c r="F3260">
        <v>1.34570693655671</v>
      </c>
      <c r="G3260">
        <v>0.00726469492378108</v>
      </c>
      <c r="H3260" t="s">
        <v>10</v>
      </c>
      <c r="I3260">
        <v>0.00601000023394382</v>
      </c>
      <c r="J3260">
        <v>0.00666179380617704</v>
      </c>
    </row>
    <row r="3261" spans="1:10">
      <c r="A3261">
        <v>1.35887</v>
      </c>
      <c r="B3261">
        <v>1.36459</v>
      </c>
      <c r="C3261">
        <v>1.35804</v>
      </c>
      <c r="D3261">
        <v>1.36228</v>
      </c>
      <c r="E3261">
        <v>1.32439</v>
      </c>
      <c r="F3261">
        <v>1.34728532355131</v>
      </c>
      <c r="G3261">
        <v>0.00722896017759203</v>
      </c>
      <c r="H3261" t="s">
        <v>10</v>
      </c>
      <c r="I3261">
        <v>0.00623942042562317</v>
      </c>
      <c r="J3261">
        <v>0.00715710119234058</v>
      </c>
    </row>
    <row r="3262" spans="1:10">
      <c r="A3262">
        <v>1.36216</v>
      </c>
      <c r="B3262">
        <v>1.36316</v>
      </c>
      <c r="C3262">
        <v>1.3538</v>
      </c>
      <c r="D3262">
        <v>1.35569</v>
      </c>
      <c r="E3262">
        <v>1.32538</v>
      </c>
      <c r="F3262">
        <v>1.34808576892737</v>
      </c>
      <c r="G3262">
        <v>0.00733551216871243</v>
      </c>
      <c r="H3262" t="s">
        <v>10</v>
      </c>
      <c r="I3262">
        <v>0.00637911676496416</v>
      </c>
      <c r="J3262">
        <v>0.00693790212232814</v>
      </c>
    </row>
    <row r="3263" spans="1:10">
      <c r="A3263">
        <v>1.35629</v>
      </c>
      <c r="B3263">
        <v>1.35713</v>
      </c>
      <c r="C3263">
        <v>1.35605</v>
      </c>
      <c r="D3263">
        <v>1.35685</v>
      </c>
      <c r="E3263">
        <v>1.32538</v>
      </c>
      <c r="F3263">
        <v>1.34892045760096</v>
      </c>
      <c r="G3263">
        <v>0.0070407365602768</v>
      </c>
      <c r="H3263" t="s">
        <v>10</v>
      </c>
      <c r="I3263">
        <v>0.00645922064399093</v>
      </c>
      <c r="J3263">
        <v>0.00677963616009802</v>
      </c>
    </row>
    <row r="3264" spans="1:10">
      <c r="A3264">
        <v>1.35686</v>
      </c>
      <c r="B3264">
        <v>1.35909</v>
      </c>
      <c r="C3264">
        <v>1.35425</v>
      </c>
      <c r="D3264">
        <v>1.35808</v>
      </c>
      <c r="E3264">
        <v>1.33248</v>
      </c>
      <c r="F3264">
        <v>1.34979279497229</v>
      </c>
      <c r="G3264">
        <v>0.00693069973226296</v>
      </c>
      <c r="H3264" t="s">
        <v>10</v>
      </c>
      <c r="I3264">
        <v>0.00650267600689685</v>
      </c>
      <c r="J3264">
        <v>0.0066764974585205</v>
      </c>
    </row>
    <row r="3265" spans="1:10">
      <c r="A3265">
        <v>1.35805</v>
      </c>
      <c r="B3265">
        <v>1.36071</v>
      </c>
      <c r="C3265">
        <v>1.35576</v>
      </c>
      <c r="D3265">
        <v>1.3599</v>
      </c>
      <c r="E3265">
        <v>1.33248</v>
      </c>
      <c r="F3265">
        <v>1.35075538592731</v>
      </c>
      <c r="G3265">
        <v>0.00683166474564981</v>
      </c>
      <c r="H3265" t="s">
        <v>10</v>
      </c>
      <c r="I3265">
        <v>0.00653509891102905</v>
      </c>
      <c r="J3265">
        <v>0.00666479052755786</v>
      </c>
    </row>
    <row r="3266" spans="1:10">
      <c r="A3266">
        <v>1.35999</v>
      </c>
      <c r="B3266">
        <v>1.35999</v>
      </c>
      <c r="C3266">
        <v>1.34855</v>
      </c>
      <c r="D3266">
        <v>1.35186</v>
      </c>
      <c r="E3266">
        <v>1.33248</v>
      </c>
      <c r="F3266">
        <v>1.35086058726757</v>
      </c>
      <c r="G3266">
        <v>0.00706208150836733</v>
      </c>
      <c r="H3266" t="s">
        <v>10</v>
      </c>
      <c r="I3266">
        <v>0.00641573890491891</v>
      </c>
      <c r="J3266">
        <v>0.00593829888047836</v>
      </c>
    </row>
    <row r="3267" spans="1:10">
      <c r="A3267">
        <v>1.35191</v>
      </c>
      <c r="B3267">
        <v>1.35457</v>
      </c>
      <c r="C3267">
        <v>1.34877</v>
      </c>
      <c r="D3267">
        <v>1.35264</v>
      </c>
      <c r="E3267">
        <v>1.3338</v>
      </c>
      <c r="F3267">
        <v>1.35103005514685</v>
      </c>
      <c r="G3267">
        <v>0.00699897743294896</v>
      </c>
      <c r="H3267" t="s">
        <v>10</v>
      </c>
      <c r="I3267">
        <v>0.00620532303765543</v>
      </c>
      <c r="J3267">
        <v>0.00536365956860152</v>
      </c>
    </row>
    <row r="3268" spans="1:10">
      <c r="A3268">
        <v>1.35265</v>
      </c>
      <c r="B3268">
        <v>1.35816</v>
      </c>
      <c r="C3268">
        <v>1.35197</v>
      </c>
      <c r="D3268">
        <v>1.35406</v>
      </c>
      <c r="E3268">
        <v>1.34613</v>
      </c>
      <c r="F3268">
        <v>1.35131862132334</v>
      </c>
      <c r="G3268">
        <v>0.00695852856130152</v>
      </c>
      <c r="H3268" t="s">
        <v>10</v>
      </c>
      <c r="I3268">
        <v>0.00595737755236857</v>
      </c>
      <c r="J3268">
        <v>0.00496559561122111</v>
      </c>
    </row>
    <row r="3269" spans="1:10">
      <c r="A3269">
        <v>1.35595</v>
      </c>
      <c r="B3269">
        <v>1.35629</v>
      </c>
      <c r="C3269">
        <v>1.3551</v>
      </c>
      <c r="D3269">
        <v>1.35551</v>
      </c>
      <c r="E3269">
        <v>1.34613</v>
      </c>
      <c r="F3269">
        <v>1.35171780024492</v>
      </c>
      <c r="G3269">
        <v>0.00672210213323644</v>
      </c>
      <c r="H3269" t="s">
        <v>10</v>
      </c>
      <c r="I3269">
        <v>0.00570846277626184</v>
      </c>
      <c r="J3269">
        <v>0.0047128036718349</v>
      </c>
    </row>
    <row r="3270" spans="1:10">
      <c r="A3270">
        <v>1.3555</v>
      </c>
      <c r="B3270">
        <v>1.35975</v>
      </c>
      <c r="C3270">
        <v>1.3545</v>
      </c>
      <c r="D3270">
        <v>1.35565</v>
      </c>
      <c r="E3270">
        <v>1.34613</v>
      </c>
      <c r="F3270">
        <v>1.35209229545969</v>
      </c>
      <c r="G3270">
        <v>0.00664849702657462</v>
      </c>
      <c r="H3270" t="s">
        <v>10</v>
      </c>
      <c r="I3270">
        <v>0.00546121186818638</v>
      </c>
      <c r="J3270">
        <v>0.00447220823588456</v>
      </c>
    </row>
    <row r="3271" spans="1:10">
      <c r="A3271">
        <v>1.35565</v>
      </c>
      <c r="B3271">
        <v>1.35709</v>
      </c>
      <c r="C3271">
        <v>1.3479</v>
      </c>
      <c r="D3271">
        <v>1.35205</v>
      </c>
      <c r="E3271">
        <v>1.34613</v>
      </c>
      <c r="F3271">
        <v>1.35208826732067</v>
      </c>
      <c r="G3271">
        <v>0.00677557217524588</v>
      </c>
      <c r="H3271" t="s">
        <v>10</v>
      </c>
      <c r="I3271">
        <v>0.00515808203754946</v>
      </c>
      <c r="J3271">
        <v>0.00394556271500179</v>
      </c>
    </row>
    <row r="3272" spans="1:10">
      <c r="A3272">
        <v>1.3521</v>
      </c>
      <c r="B3272">
        <v>1.35675</v>
      </c>
      <c r="C3272">
        <v>1.34727</v>
      </c>
      <c r="D3272">
        <v>1.35216</v>
      </c>
      <c r="E3272">
        <v>1.34613</v>
      </c>
      <c r="F3272">
        <v>1.35209509900442</v>
      </c>
      <c r="G3272">
        <v>0.00691079356648358</v>
      </c>
      <c r="H3272" t="s">
        <v>10</v>
      </c>
      <c r="I3272">
        <v>0.00482581762084466</v>
      </c>
      <c r="J3272">
        <v>0.00349675995402543</v>
      </c>
    </row>
    <row r="3273" spans="1:10">
      <c r="A3273">
        <v>1.35186</v>
      </c>
      <c r="B3273">
        <v>1.36818</v>
      </c>
      <c r="C3273">
        <v>1.35158</v>
      </c>
      <c r="D3273">
        <v>1.36682</v>
      </c>
      <c r="E3273">
        <v>1.34613</v>
      </c>
      <c r="F3273">
        <v>1.35349747052781</v>
      </c>
      <c r="G3273">
        <v>0.0073952538881594</v>
      </c>
      <c r="H3273" t="s">
        <v>10</v>
      </c>
      <c r="I3273">
        <v>0.00471560278315909</v>
      </c>
      <c r="J3273">
        <v>0.00427474343241685</v>
      </c>
    </row>
    <row r="3274" spans="1:10">
      <c r="A3274">
        <v>1.367</v>
      </c>
      <c r="B3274">
        <v>1.37037</v>
      </c>
      <c r="C3274">
        <v>1.36592</v>
      </c>
      <c r="D3274">
        <v>1.36844</v>
      </c>
      <c r="E3274">
        <v>1.3472</v>
      </c>
      <c r="F3274">
        <v>1.35492056857278</v>
      </c>
      <c r="G3274">
        <v>0.00724799119375143</v>
      </c>
      <c r="H3274" t="s">
        <v>10</v>
      </c>
      <c r="I3274">
        <v>0.00476544030493541</v>
      </c>
      <c r="J3274">
        <v>0.00496479039204067</v>
      </c>
    </row>
    <row r="3275" spans="1:10">
      <c r="A3275">
        <v>1.3684</v>
      </c>
      <c r="B3275">
        <v>1.36884</v>
      </c>
      <c r="C3275">
        <v>1.3681</v>
      </c>
      <c r="D3275">
        <v>1.36811</v>
      </c>
      <c r="E3275">
        <v>1.34727</v>
      </c>
      <c r="F3275">
        <v>1.35617670489918</v>
      </c>
      <c r="G3275">
        <v>0.00692259163406386</v>
      </c>
      <c r="H3275" t="s">
        <v>10</v>
      </c>
      <c r="I3275">
        <v>0.00489685661997944</v>
      </c>
      <c r="J3275">
        <v>0.00542252188015557</v>
      </c>
    </row>
    <row r="3276" spans="1:10">
      <c r="A3276">
        <v>1.36801</v>
      </c>
      <c r="B3276">
        <v>1.36884</v>
      </c>
      <c r="C3276">
        <v>1.36509</v>
      </c>
      <c r="D3276">
        <v>1.36721</v>
      </c>
      <c r="E3276">
        <v>1.34727</v>
      </c>
      <c r="F3276">
        <v>1.35722749490878</v>
      </c>
      <c r="G3276">
        <v>0.00676396205236067</v>
      </c>
      <c r="H3276" t="s">
        <v>10</v>
      </c>
      <c r="I3276">
        <v>0.00504699598068188</v>
      </c>
      <c r="J3276">
        <v>0.00564755342349165</v>
      </c>
    </row>
    <row r="3277" spans="1:10">
      <c r="A3277">
        <v>1.36731</v>
      </c>
      <c r="B3277">
        <v>1.37919</v>
      </c>
      <c r="C3277">
        <v>1.36623</v>
      </c>
      <c r="D3277">
        <v>1.37781</v>
      </c>
      <c r="E3277">
        <v>1.34727</v>
      </c>
      <c r="F3277">
        <v>1.3591877334889</v>
      </c>
      <c r="G3277">
        <v>0.00707376394974263</v>
      </c>
      <c r="H3277" t="s">
        <v>10</v>
      </c>
      <c r="I3277">
        <v>0.00535861371467031</v>
      </c>
      <c r="J3277">
        <v>0.00660508465062403</v>
      </c>
    </row>
    <row r="3278" spans="1:10">
      <c r="A3278">
        <v>1.37772</v>
      </c>
      <c r="B3278">
        <v>1.37928</v>
      </c>
      <c r="C3278">
        <v>1.3741</v>
      </c>
      <c r="D3278">
        <v>1.37785</v>
      </c>
      <c r="E3278">
        <v>1.34727</v>
      </c>
      <c r="F3278">
        <v>1.36096509220424</v>
      </c>
      <c r="G3278">
        <v>0.0069790757522555</v>
      </c>
      <c r="H3278" t="s">
        <v>10</v>
      </c>
      <c r="I3278">
        <v>0.00574353226018521</v>
      </c>
      <c r="J3278">
        <v>0.00728320644224478</v>
      </c>
    </row>
    <row r="3279" spans="1:10">
      <c r="A3279">
        <v>1.37794</v>
      </c>
      <c r="B3279">
        <v>1.38252</v>
      </c>
      <c r="C3279">
        <v>1.3764</v>
      </c>
      <c r="D3279">
        <v>1.38017</v>
      </c>
      <c r="E3279">
        <v>1.34727</v>
      </c>
      <c r="F3279">
        <v>1.36279413104193</v>
      </c>
      <c r="G3279">
        <v>0.00693612196464272</v>
      </c>
      <c r="H3279" t="s">
        <v>10</v>
      </c>
      <c r="I3279">
        <v>0.00617813984128475</v>
      </c>
      <c r="J3279">
        <v>0.00791657016568292</v>
      </c>
    </row>
    <row r="3280" spans="1:10">
      <c r="A3280">
        <v>1.3801</v>
      </c>
      <c r="B3280">
        <v>1.38321</v>
      </c>
      <c r="C3280">
        <v>1.3774</v>
      </c>
      <c r="D3280">
        <v>1.38019</v>
      </c>
      <c r="E3280">
        <v>1.34727</v>
      </c>
      <c r="F3280">
        <v>1.36445088046651</v>
      </c>
      <c r="G3280">
        <v>0.00687981586641059</v>
      </c>
      <c r="H3280" t="s">
        <v>10</v>
      </c>
      <c r="I3280">
        <v>0.00660734655760754</v>
      </c>
      <c r="J3280">
        <v>0.0083241734228987</v>
      </c>
    </row>
    <row r="3281" spans="1:10">
      <c r="A3281">
        <v>1.38059</v>
      </c>
      <c r="B3281">
        <v>1.38105</v>
      </c>
      <c r="C3281">
        <v>1.38001</v>
      </c>
      <c r="D3281">
        <v>1.38045</v>
      </c>
      <c r="E3281">
        <v>1.34727</v>
      </c>
      <c r="F3281">
        <v>1.36597460613636</v>
      </c>
      <c r="G3281">
        <v>0.00658782507309007</v>
      </c>
      <c r="H3281" t="s">
        <v>10</v>
      </c>
      <c r="I3281">
        <v>0.00699975706003487</v>
      </c>
      <c r="J3281">
        <v>0.00856939906974418</v>
      </c>
    </row>
    <row r="3282" spans="1:10">
      <c r="A3282">
        <v>1.38035</v>
      </c>
      <c r="B3282">
        <v>1.38174</v>
      </c>
      <c r="C3282">
        <v>1.3775</v>
      </c>
      <c r="D3282">
        <v>1.3788</v>
      </c>
      <c r="E3282">
        <v>1.34727</v>
      </c>
      <c r="F3282">
        <v>1.36719607221861</v>
      </c>
      <c r="G3282">
        <v>0.00647043381943556</v>
      </c>
      <c r="H3282" t="s">
        <v>10</v>
      </c>
      <c r="I3282">
        <v>0.00730625495291891</v>
      </c>
      <c r="J3282">
        <v>0.00853224652445505</v>
      </c>
    </row>
    <row r="3283" spans="1:10">
      <c r="A3283">
        <v>1.37881</v>
      </c>
      <c r="B3283">
        <v>1.3813</v>
      </c>
      <c r="C3283">
        <v>1.37362</v>
      </c>
      <c r="D3283">
        <v>1.37426</v>
      </c>
      <c r="E3283">
        <v>1.34727</v>
      </c>
      <c r="F3283">
        <v>1.36786882724541</v>
      </c>
      <c r="G3283">
        <v>0.00653091212846378</v>
      </c>
      <c r="H3283" t="s">
        <v>10</v>
      </c>
      <c r="I3283">
        <v>0.00745375187916214</v>
      </c>
      <c r="J3283">
        <v>0.00804373958413506</v>
      </c>
    </row>
    <row r="3284" spans="1:10">
      <c r="A3284">
        <v>1.37444</v>
      </c>
      <c r="B3284">
        <v>1.37847</v>
      </c>
      <c r="C3284">
        <v>1.3696</v>
      </c>
      <c r="D3284">
        <v>1.37235</v>
      </c>
      <c r="E3284">
        <v>1.34727</v>
      </c>
      <c r="F3284">
        <v>1.36829560560299</v>
      </c>
      <c r="G3284">
        <v>0.0066478665220406</v>
      </c>
      <c r="H3284" t="s">
        <v>10</v>
      </c>
      <c r="I3284">
        <v>0.0074463965045302</v>
      </c>
      <c r="J3284">
        <v>0.00741697500600246</v>
      </c>
    </row>
    <row r="3285" spans="1:10">
      <c r="A3285">
        <v>1.37275</v>
      </c>
      <c r="B3285">
        <v>1.37386</v>
      </c>
      <c r="C3285">
        <v>1.3575</v>
      </c>
      <c r="D3285">
        <v>1.3579</v>
      </c>
      <c r="E3285">
        <v>1.34727</v>
      </c>
      <c r="F3285">
        <v>1.36730554792652</v>
      </c>
      <c r="G3285">
        <v>0.00713347319593857</v>
      </c>
      <c r="H3285" t="s">
        <v>10</v>
      </c>
      <c r="I3285">
        <v>0.00709485513416345</v>
      </c>
      <c r="J3285">
        <v>0.00568868965269642</v>
      </c>
    </row>
    <row r="3286" spans="1:10">
      <c r="A3286">
        <v>1.35792</v>
      </c>
      <c r="B3286">
        <v>1.35815</v>
      </c>
      <c r="C3286">
        <v>1.34795</v>
      </c>
      <c r="D3286">
        <v>1.34853</v>
      </c>
      <c r="E3286">
        <v>1.34727</v>
      </c>
      <c r="F3286">
        <v>1.36551740050494</v>
      </c>
      <c r="G3286">
        <v>0.00728679953614165</v>
      </c>
      <c r="H3286" t="s">
        <v>10</v>
      </c>
      <c r="I3286">
        <v>0.00638034954170481</v>
      </c>
      <c r="J3286">
        <v>0.00352232717187028</v>
      </c>
    </row>
    <row r="3287" spans="1:10">
      <c r="A3287">
        <v>1.34866</v>
      </c>
      <c r="B3287">
        <v>1.34967</v>
      </c>
      <c r="C3287">
        <v>1.34839</v>
      </c>
      <c r="D3287">
        <v>1.34921</v>
      </c>
      <c r="E3287">
        <v>1.34727</v>
      </c>
      <c r="F3287">
        <v>1.36396431474257</v>
      </c>
      <c r="G3287">
        <v>0.00698645955933456</v>
      </c>
      <c r="H3287" t="s">
        <v>10</v>
      </c>
      <c r="I3287">
        <v>0.00547210746607708</v>
      </c>
      <c r="J3287">
        <v>0.00183913916356615</v>
      </c>
    </row>
    <row r="3288" spans="1:10">
      <c r="A3288">
        <v>1.34902</v>
      </c>
      <c r="B3288">
        <v>1.35243</v>
      </c>
      <c r="C3288">
        <v>1.3442</v>
      </c>
      <c r="D3288">
        <v>1.35153</v>
      </c>
      <c r="E3288">
        <v>1.3442</v>
      </c>
      <c r="F3288">
        <v>1.36278009429089</v>
      </c>
      <c r="G3288">
        <v>0.00704863658136783</v>
      </c>
      <c r="H3288" t="s">
        <v>10</v>
      </c>
      <c r="I3288">
        <v>0.00451458887170713</v>
      </c>
      <c r="J3288" s="1">
        <v>0.00068451449422735</v>
      </c>
    </row>
    <row r="3289" spans="1:10">
      <c r="A3289">
        <v>1.35136</v>
      </c>
      <c r="B3289">
        <v>1.35224</v>
      </c>
      <c r="C3289">
        <v>1.3449</v>
      </c>
      <c r="D3289">
        <v>1.34719</v>
      </c>
      <c r="E3289">
        <v>1.3442</v>
      </c>
      <c r="F3289">
        <v>1.36129532340605</v>
      </c>
      <c r="G3289">
        <v>0.00706320475229944</v>
      </c>
      <c r="H3289" t="s">
        <v>10</v>
      </c>
      <c r="I3289">
        <v>0.00349684759048751</v>
      </c>
      <c r="J3289" s="1">
        <v>-0.000574117534390961</v>
      </c>
    </row>
    <row r="3290" spans="1:10">
      <c r="A3290">
        <v>1.34723</v>
      </c>
      <c r="B3290">
        <v>1.35471</v>
      </c>
      <c r="C3290">
        <v>1.34675</v>
      </c>
      <c r="D3290">
        <v>1.35175</v>
      </c>
      <c r="E3290">
        <v>1.3442</v>
      </c>
      <c r="F3290">
        <v>1.36038624498642</v>
      </c>
      <c r="G3290">
        <v>0.00710804451468448</v>
      </c>
      <c r="H3290" t="s">
        <v>10</v>
      </c>
      <c r="I3290">
        <v>0.00255949368931101</v>
      </c>
      <c r="J3290">
        <v>-0.00118992191539502</v>
      </c>
    </row>
    <row r="3291" spans="1:10">
      <c r="A3291">
        <v>1.3517</v>
      </c>
      <c r="B3291">
        <v>1.35287</v>
      </c>
      <c r="C3291">
        <v>1.3295</v>
      </c>
      <c r="D3291">
        <v>1.34087</v>
      </c>
      <c r="E3291">
        <v>1.3295</v>
      </c>
      <c r="F3291">
        <v>1.35852755498771</v>
      </c>
      <c r="G3291">
        <v>0.00792114228895026</v>
      </c>
      <c r="H3291" t="s">
        <v>10</v>
      </c>
      <c r="I3291">
        <v>0.00154224503155239</v>
      </c>
      <c r="J3291">
        <v>-0.00252674959948207</v>
      </c>
    </row>
    <row r="3292" spans="1:10">
      <c r="A3292">
        <v>1.34067</v>
      </c>
      <c r="B3292">
        <v>1.34377</v>
      </c>
      <c r="C3292">
        <v>1.33178</v>
      </c>
      <c r="D3292">
        <v>1.33648</v>
      </c>
      <c r="E3292">
        <v>1.3295</v>
      </c>
      <c r="F3292">
        <v>1.35642778784603</v>
      </c>
      <c r="G3292">
        <v>0.00812458517450275</v>
      </c>
      <c r="H3292" t="s">
        <v>10</v>
      </c>
      <c r="I3292" s="1">
        <v>0.000454690769319274</v>
      </c>
      <c r="J3292">
        <v>-0.0038955262796132</v>
      </c>
    </row>
    <row r="3293" spans="1:10">
      <c r="A3293">
        <v>1.33572</v>
      </c>
      <c r="B3293">
        <v>1.3362</v>
      </c>
      <c r="C3293">
        <v>1.33446</v>
      </c>
      <c r="D3293">
        <v>1.33464</v>
      </c>
      <c r="E3293">
        <v>1.3295</v>
      </c>
      <c r="F3293">
        <v>1.35435276043212</v>
      </c>
      <c r="G3293">
        <v>0.00781935591577761</v>
      </c>
      <c r="H3293" t="s">
        <v>10</v>
      </c>
      <c r="I3293" s="1">
        <v>-0.000650310749821986</v>
      </c>
      <c r="J3293">
        <v>-0.00507031682638703</v>
      </c>
    </row>
    <row r="3294" spans="1:10">
      <c r="A3294">
        <v>1.33475</v>
      </c>
      <c r="B3294">
        <v>1.34162</v>
      </c>
      <c r="C3294">
        <v>1.33472</v>
      </c>
      <c r="D3294">
        <v>1.34075</v>
      </c>
      <c r="E3294">
        <v>1.3295</v>
      </c>
      <c r="F3294">
        <v>1.35305725943858</v>
      </c>
      <c r="G3294">
        <v>0.00777738811998872</v>
      </c>
      <c r="H3294" t="s">
        <v>10</v>
      </c>
      <c r="I3294">
        <v>-0.00160935819479723</v>
      </c>
      <c r="J3294">
        <v>-0.0054455479746982</v>
      </c>
    </row>
    <row r="3295" spans="1:10">
      <c r="A3295">
        <v>1.34065</v>
      </c>
      <c r="B3295">
        <v>1.34561</v>
      </c>
      <c r="C3295">
        <v>1.3359</v>
      </c>
      <c r="D3295">
        <v>1.34375</v>
      </c>
      <c r="E3295">
        <v>1.3295</v>
      </c>
      <c r="F3295">
        <v>1.35217085377777</v>
      </c>
      <c r="G3295">
        <v>0.00787401871398928</v>
      </c>
      <c r="H3295" t="s">
        <v>10</v>
      </c>
      <c r="I3295">
        <v>-0.00237511830114027</v>
      </c>
      <c r="J3295">
        <v>-0.00543815872651243</v>
      </c>
    </row>
    <row r="3296" spans="1:10">
      <c r="A3296">
        <v>1.3438</v>
      </c>
      <c r="B3296">
        <v>1.34972</v>
      </c>
      <c r="C3296">
        <v>1.33898</v>
      </c>
      <c r="D3296">
        <v>1.34841</v>
      </c>
      <c r="E3296">
        <v>1.3295</v>
      </c>
      <c r="F3296">
        <v>1.3518126772275</v>
      </c>
      <c r="G3296">
        <v>0.00801731777828982</v>
      </c>
      <c r="H3296" t="s">
        <v>10</v>
      </c>
      <c r="I3296">
        <v>-0.00289982628470067</v>
      </c>
      <c r="J3296">
        <v>-0.00499865821894229</v>
      </c>
    </row>
    <row r="3297" spans="1:10">
      <c r="A3297">
        <v>1.34841</v>
      </c>
      <c r="B3297">
        <v>1.34941</v>
      </c>
      <c r="C3297">
        <v>1.34179</v>
      </c>
      <c r="D3297">
        <v>1.34459</v>
      </c>
      <c r="E3297">
        <v>1.3295</v>
      </c>
      <c r="F3297">
        <v>1.35112480320583</v>
      </c>
      <c r="G3297">
        <v>0.00799745188937532</v>
      </c>
      <c r="H3297" t="s">
        <v>10</v>
      </c>
      <c r="I3297">
        <v>-0.00330027798638801</v>
      </c>
      <c r="J3297">
        <v>-0.00490208479313736</v>
      </c>
    </row>
    <row r="3298" spans="1:10">
      <c r="A3298">
        <v>1.34459</v>
      </c>
      <c r="B3298">
        <v>1.35052</v>
      </c>
      <c r="C3298">
        <v>1.34322</v>
      </c>
      <c r="D3298">
        <v>1.34941</v>
      </c>
      <c r="E3298">
        <v>1.3295</v>
      </c>
      <c r="F3298">
        <v>1.3509614886148</v>
      </c>
      <c r="G3298">
        <v>0.00796257929490655</v>
      </c>
      <c r="H3298" t="s">
        <v>10</v>
      </c>
      <c r="I3298">
        <v>-0.00351743363191514</v>
      </c>
      <c r="J3298">
        <v>-0.00438605621402365</v>
      </c>
    </row>
    <row r="3299" spans="1:10">
      <c r="A3299">
        <v>1.3496</v>
      </c>
      <c r="B3299">
        <v>1.34986</v>
      </c>
      <c r="C3299">
        <v>1.34801</v>
      </c>
      <c r="D3299">
        <v>1.34821</v>
      </c>
      <c r="E3299">
        <v>1.3295</v>
      </c>
      <c r="F3299">
        <v>1.35069944208006</v>
      </c>
      <c r="G3299">
        <v>0.00765695033016123</v>
      </c>
      <c r="H3299" t="s">
        <v>10</v>
      </c>
      <c r="I3299">
        <v>-0.00361944755909901</v>
      </c>
      <c r="J3299">
        <v>-0.00402750326783452</v>
      </c>
    </row>
    <row r="3300" spans="1:10">
      <c r="A3300">
        <v>1.34813</v>
      </c>
      <c r="B3300">
        <v>1.35415</v>
      </c>
      <c r="C3300">
        <v>1.34745</v>
      </c>
      <c r="D3300">
        <v>1.35017</v>
      </c>
      <c r="E3300">
        <v>1.3295</v>
      </c>
      <c r="F3300">
        <v>1.35064901902481</v>
      </c>
      <c r="G3300">
        <v>0.00760910281365316</v>
      </c>
      <c r="H3300" t="s">
        <v>10</v>
      </c>
      <c r="I3300">
        <v>-0.00360442504086131</v>
      </c>
      <c r="J3300">
        <v>-0.00354433496791051</v>
      </c>
    </row>
    <row r="3301" spans="1:10">
      <c r="A3301">
        <v>1.3501</v>
      </c>
      <c r="B3301">
        <v>1.35774</v>
      </c>
      <c r="C3301">
        <v>1.34872</v>
      </c>
      <c r="D3301">
        <v>1.3564</v>
      </c>
      <c r="E3301">
        <v>1.3295</v>
      </c>
      <c r="F3301">
        <v>1.35119673149864</v>
      </c>
      <c r="G3301">
        <v>0.00767964767297051</v>
      </c>
      <c r="H3301" t="s">
        <v>10</v>
      </c>
      <c r="I3301">
        <v>-0.00340922262607129</v>
      </c>
      <c r="J3301">
        <v>-0.00262841296691118</v>
      </c>
    </row>
    <row r="3302" spans="1:10">
      <c r="A3302">
        <v>1.35612</v>
      </c>
      <c r="B3302">
        <v>1.35641</v>
      </c>
      <c r="C3302">
        <v>1.34147</v>
      </c>
      <c r="D3302">
        <v>1.34302</v>
      </c>
      <c r="E3302">
        <v>1.3295</v>
      </c>
      <c r="F3302">
        <v>1.35041799516544</v>
      </c>
      <c r="G3302">
        <v>0.00804266528932198</v>
      </c>
      <c r="H3302" t="s">
        <v>10</v>
      </c>
      <c r="I3302">
        <v>-0.00331701955341734</v>
      </c>
      <c r="J3302">
        <v>-0.00294820726280153</v>
      </c>
    </row>
    <row r="3303" spans="1:10">
      <c r="A3303">
        <v>1.3434</v>
      </c>
      <c r="B3303">
        <v>1.34864</v>
      </c>
      <c r="C3303">
        <v>1.33992</v>
      </c>
      <c r="D3303">
        <v>1.3471</v>
      </c>
      <c r="E3303">
        <v>1.3295</v>
      </c>
      <c r="F3303">
        <v>1.35010199562587</v>
      </c>
      <c r="G3303">
        <v>0.00807653202485588</v>
      </c>
      <c r="H3303" t="s">
        <v>10</v>
      </c>
      <c r="I3303">
        <v>-0.00322155373479197</v>
      </c>
      <c r="J3303">
        <v>-0.00283969046029053</v>
      </c>
    </row>
    <row r="3304" spans="1:10">
      <c r="A3304">
        <v>1.34703</v>
      </c>
      <c r="B3304">
        <v>1.35569</v>
      </c>
      <c r="C3304">
        <v>1.34623</v>
      </c>
      <c r="D3304">
        <v>1.35564</v>
      </c>
      <c r="E3304">
        <v>1.3295</v>
      </c>
      <c r="F3304">
        <v>1.35062942461388</v>
      </c>
      <c r="G3304">
        <v>0.00814570542361309</v>
      </c>
      <c r="H3304" t="s">
        <v>10</v>
      </c>
      <c r="I3304">
        <v>-0.00298545408129816</v>
      </c>
      <c r="J3304">
        <v>-0.00204105546732291</v>
      </c>
    </row>
    <row r="3305" spans="1:10">
      <c r="A3305">
        <v>1.35486</v>
      </c>
      <c r="B3305">
        <v>1.35599</v>
      </c>
      <c r="C3305">
        <v>1.35476</v>
      </c>
      <c r="D3305">
        <v>1.35512</v>
      </c>
      <c r="E3305">
        <v>1.3295</v>
      </c>
      <c r="F3305">
        <v>1.35105709846018</v>
      </c>
      <c r="G3305">
        <v>0.00779992015243244</v>
      </c>
      <c r="H3305" t="s">
        <v>10</v>
      </c>
      <c r="I3305">
        <v>-0.00267507644116096</v>
      </c>
      <c r="J3305">
        <v>-0.00143356588061216</v>
      </c>
    </row>
    <row r="3306" spans="1:10">
      <c r="A3306">
        <v>1.35515</v>
      </c>
      <c r="B3306">
        <v>1.35563</v>
      </c>
      <c r="C3306">
        <v>1.349</v>
      </c>
      <c r="D3306">
        <v>1.35334</v>
      </c>
      <c r="E3306">
        <v>1.3295</v>
      </c>
      <c r="F3306">
        <v>1.35127451765445</v>
      </c>
      <c r="G3306">
        <v>0.00774142414481081</v>
      </c>
      <c r="H3306" t="s">
        <v>10</v>
      </c>
      <c r="I3306">
        <v>-0.00235671512684729</v>
      </c>
      <c r="J3306">
        <v>-0.00108326986959261</v>
      </c>
    </row>
    <row r="3307" spans="1:10">
      <c r="A3307">
        <v>1.35343</v>
      </c>
      <c r="B3307">
        <v>1.35747</v>
      </c>
      <c r="C3307">
        <v>1.35205</v>
      </c>
      <c r="D3307">
        <v>1.35667</v>
      </c>
      <c r="E3307">
        <v>1.3295</v>
      </c>
      <c r="F3307">
        <v>1.35178837311593</v>
      </c>
      <c r="G3307">
        <v>0.00762535293757027</v>
      </c>
      <c r="H3307" t="s">
        <v>10</v>
      </c>
      <c r="I3307">
        <v>-0.00199153919077599</v>
      </c>
      <c r="J3307" s="1">
        <v>-0.000530835446490796</v>
      </c>
    </row>
    <row r="3308" spans="1:10">
      <c r="A3308">
        <v>1.35673</v>
      </c>
      <c r="B3308">
        <v>1.36128</v>
      </c>
      <c r="C3308">
        <v>1.35577</v>
      </c>
      <c r="D3308">
        <v>1.35731</v>
      </c>
      <c r="E3308">
        <v>1.3295</v>
      </c>
      <c r="F3308">
        <v>1.35231424234298</v>
      </c>
      <c r="G3308">
        <v>0.00751958529069176</v>
      </c>
      <c r="H3308" t="s">
        <v>10</v>
      </c>
      <c r="I3308">
        <v>-0.00160141393585689</v>
      </c>
      <c r="J3308" s="1">
        <v>-4.09129161804688e-5</v>
      </c>
    </row>
    <row r="3309" spans="1:10">
      <c r="A3309">
        <v>1.35728</v>
      </c>
      <c r="B3309">
        <v>1.3618</v>
      </c>
      <c r="C3309">
        <v>1.35636</v>
      </c>
      <c r="D3309">
        <v>1.36028</v>
      </c>
      <c r="E3309">
        <v>1.3295</v>
      </c>
      <c r="F3309">
        <v>1.35307288592936</v>
      </c>
      <c r="G3309">
        <v>0.00741560602615717</v>
      </c>
      <c r="H3309" t="s">
        <v>10</v>
      </c>
      <c r="I3309">
        <v>-0.00116506738006969</v>
      </c>
      <c r="J3309" s="1">
        <v>0.000580318843079075</v>
      </c>
    </row>
    <row r="3310" spans="1:10">
      <c r="A3310">
        <v>1.36028</v>
      </c>
      <c r="B3310">
        <v>1.36216</v>
      </c>
      <c r="C3310">
        <v>1.358</v>
      </c>
      <c r="D3310">
        <v>1.35899</v>
      </c>
      <c r="E3310">
        <v>1.3295</v>
      </c>
      <c r="F3310">
        <v>1.35363642060276</v>
      </c>
      <c r="G3310">
        <v>0.00725282572484931</v>
      </c>
      <c r="H3310" t="s">
        <v>10</v>
      </c>
      <c r="I3310" s="1">
        <v>-0.000740549988189782</v>
      </c>
      <c r="J3310" s="1">
        <v>0.000957519579329879</v>
      </c>
    </row>
    <row r="3311" spans="1:10">
      <c r="A3311">
        <v>1.35848</v>
      </c>
      <c r="B3311">
        <v>1.35921</v>
      </c>
      <c r="C3311">
        <v>1.35814</v>
      </c>
      <c r="D3311">
        <v>1.35848</v>
      </c>
      <c r="E3311">
        <v>1.33178</v>
      </c>
      <c r="F3311">
        <v>1.35409771387868</v>
      </c>
      <c r="G3311">
        <v>0.00694368443860685</v>
      </c>
      <c r="H3311" t="s">
        <v>10</v>
      </c>
      <c r="I3311" s="1">
        <v>-0.000352149679157816</v>
      </c>
      <c r="J3311">
        <v>0.00120145155697004</v>
      </c>
    </row>
    <row r="3312" spans="1:10">
      <c r="A3312">
        <v>1.35859</v>
      </c>
      <c r="B3312">
        <v>1.36157</v>
      </c>
      <c r="C3312">
        <v>1.35255</v>
      </c>
      <c r="D3312">
        <v>1.35418</v>
      </c>
      <c r="E3312">
        <v>1.33446</v>
      </c>
      <c r="F3312">
        <v>1.35410555065214</v>
      </c>
      <c r="G3312">
        <v>0.00704750021667651</v>
      </c>
      <c r="H3312" t="s">
        <v>10</v>
      </c>
      <c r="I3312" s="1">
        <v>-7.45488122039509e-5</v>
      </c>
      <c r="J3312">
        <v>0.00103585465561151</v>
      </c>
    </row>
    <row r="3313" spans="1:10">
      <c r="A3313">
        <v>1.35418</v>
      </c>
      <c r="B3313">
        <v>1.36137</v>
      </c>
      <c r="C3313">
        <v>1.3524</v>
      </c>
      <c r="D3313">
        <v>1.35917</v>
      </c>
      <c r="E3313">
        <v>1.33472</v>
      </c>
      <c r="F3313">
        <v>1.35458787916146</v>
      </c>
      <c r="G3313">
        <v>0.00714362520584268</v>
      </c>
      <c r="H3313" t="s">
        <v>10</v>
      </c>
      <c r="I3313" s="1">
        <v>0.000198835262273066</v>
      </c>
      <c r="J3313">
        <v>0.00129237156018113</v>
      </c>
    </row>
    <row r="3314" spans="1:10">
      <c r="A3314">
        <v>1.35909</v>
      </c>
      <c r="B3314">
        <v>1.36051</v>
      </c>
      <c r="C3314">
        <v>1.35283</v>
      </c>
      <c r="D3314">
        <v>1.35851</v>
      </c>
      <c r="E3314">
        <v>1.3359</v>
      </c>
      <c r="F3314">
        <v>1.35496141447942</v>
      </c>
      <c r="G3314">
        <v>0.00717044394555055</v>
      </c>
      <c r="H3314" t="s">
        <v>10</v>
      </c>
      <c r="I3314" s="1">
        <v>0.000444261987675726</v>
      </c>
      <c r="J3314">
        <v>0.00142596888928636</v>
      </c>
    </row>
    <row r="3315" spans="1:10">
      <c r="A3315">
        <v>1.35883</v>
      </c>
      <c r="B3315">
        <v>1.36772</v>
      </c>
      <c r="C3315">
        <v>1.35431</v>
      </c>
      <c r="D3315">
        <v>1.36687</v>
      </c>
      <c r="E3315">
        <v>1.33898</v>
      </c>
      <c r="F3315">
        <v>1.35609556548138</v>
      </c>
      <c r="G3315">
        <v>0.00748242174827303</v>
      </c>
      <c r="H3315" t="s">
        <v>10</v>
      </c>
      <c r="I3315" s="1">
        <v>0.000791666268252427</v>
      </c>
      <c r="J3315">
        <v>0.00218128339055923</v>
      </c>
    </row>
    <row r="3316" spans="1:10">
      <c r="A3316">
        <v>1.3668</v>
      </c>
      <c r="B3316">
        <v>1.37063</v>
      </c>
      <c r="C3316">
        <v>1.36124</v>
      </c>
      <c r="D3316">
        <v>1.37035</v>
      </c>
      <c r="E3316">
        <v>1.33992</v>
      </c>
      <c r="F3316">
        <v>1.35745313067363</v>
      </c>
      <c r="G3316">
        <v>0.00757780066085938</v>
      </c>
      <c r="H3316" t="s">
        <v>10</v>
      </c>
      <c r="I3316">
        <v>0.00123849359829087</v>
      </c>
      <c r="J3316">
        <v>0.00302580291844467</v>
      </c>
    </row>
    <row r="3317" spans="1:10">
      <c r="A3317">
        <v>1.37143</v>
      </c>
      <c r="B3317">
        <v>1.37211</v>
      </c>
      <c r="C3317">
        <v>1.37043</v>
      </c>
      <c r="D3317">
        <v>1.37065</v>
      </c>
      <c r="E3317">
        <v>1.33992</v>
      </c>
      <c r="F3317">
        <v>1.35870997537138</v>
      </c>
      <c r="G3317">
        <v>0.00728691062781641</v>
      </c>
      <c r="H3317" t="s">
        <v>10</v>
      </c>
      <c r="I3317">
        <v>0.00172617748995396</v>
      </c>
      <c r="J3317">
        <v>0.00367691305660633</v>
      </c>
    </row>
    <row r="3318" spans="1:10">
      <c r="A3318">
        <v>1.3706</v>
      </c>
      <c r="B3318">
        <v>1.37457</v>
      </c>
      <c r="C3318">
        <v>1.36942</v>
      </c>
      <c r="D3318">
        <v>1.3737</v>
      </c>
      <c r="E3318">
        <v>1.33992</v>
      </c>
      <c r="F3318">
        <v>1.36013759676458</v>
      </c>
      <c r="G3318">
        <v>0.00718006509642558</v>
      </c>
      <c r="H3318" t="s">
        <v>10</v>
      </c>
      <c r="I3318">
        <v>0.0022586309484514</v>
      </c>
      <c r="J3318">
        <v>0.00438844478244115</v>
      </c>
    </row>
    <row r="3319" spans="1:10">
      <c r="A3319">
        <v>1.37373</v>
      </c>
      <c r="B3319">
        <v>1.37948</v>
      </c>
      <c r="C3319">
        <v>1.37343</v>
      </c>
      <c r="D3319">
        <v>1.37642</v>
      </c>
      <c r="E3319">
        <v>1.33992</v>
      </c>
      <c r="F3319">
        <v>1.36168830183462</v>
      </c>
      <c r="G3319">
        <v>0.00712356184160431</v>
      </c>
      <c r="H3319" t="s">
        <v>10</v>
      </c>
      <c r="I3319">
        <v>0.00282948114856833</v>
      </c>
      <c r="J3319">
        <v>0.00511288194903603</v>
      </c>
    </row>
    <row r="3320" spans="1:10">
      <c r="A3320">
        <v>1.37643</v>
      </c>
      <c r="B3320">
        <v>1.38107</v>
      </c>
      <c r="C3320">
        <v>1.37405</v>
      </c>
      <c r="D3320">
        <v>1.37849</v>
      </c>
      <c r="E3320">
        <v>1.33992</v>
      </c>
      <c r="F3320">
        <v>1.36328846356465</v>
      </c>
      <c r="G3320">
        <v>0.0071183837495241</v>
      </c>
      <c r="H3320" t="s">
        <v>10</v>
      </c>
      <c r="I3320">
        <v>0.0034210494528314</v>
      </c>
      <c r="J3320">
        <v>0.00578732266988368</v>
      </c>
    </row>
    <row r="3321" spans="1:10">
      <c r="A3321">
        <v>1.3785</v>
      </c>
      <c r="B3321">
        <v>1.38032</v>
      </c>
      <c r="C3321">
        <v>1.3737</v>
      </c>
      <c r="D3321">
        <v>1.37496</v>
      </c>
      <c r="E3321">
        <v>1.33992</v>
      </c>
      <c r="F3321">
        <v>1.36440003846326</v>
      </c>
      <c r="G3321">
        <v>0.00709346456204789</v>
      </c>
      <c r="H3321" t="s">
        <v>10</v>
      </c>
      <c r="I3321">
        <v>0.00393047612333786</v>
      </c>
      <c r="J3321">
        <v>0.0059681828053637</v>
      </c>
    </row>
    <row r="3322" spans="1:10">
      <c r="A3322">
        <v>1.37503</v>
      </c>
      <c r="B3322">
        <v>1.37691</v>
      </c>
      <c r="C3322">
        <v>1.37088</v>
      </c>
      <c r="D3322">
        <v>1.374</v>
      </c>
      <c r="E3322">
        <v>1.33992</v>
      </c>
      <c r="F3322">
        <v>1.36531432051438</v>
      </c>
      <c r="G3322">
        <v>0.0070402913339455</v>
      </c>
      <c r="H3322" t="s">
        <v>10</v>
      </c>
      <c r="I3322">
        <v>0.00433743843184305</v>
      </c>
      <c r="J3322">
        <v>0.00596528766586379</v>
      </c>
    </row>
    <row r="3323" spans="1:10">
      <c r="A3323">
        <v>1.3729</v>
      </c>
      <c r="B3323">
        <v>1.37418</v>
      </c>
      <c r="C3323">
        <v>1.37286</v>
      </c>
      <c r="D3323">
        <v>1.37377</v>
      </c>
      <c r="E3323">
        <v>1.34623</v>
      </c>
      <c r="F3323">
        <v>1.36611962332253</v>
      </c>
      <c r="G3323">
        <v>0.00675427676724822</v>
      </c>
      <c r="H3323" t="s">
        <v>10</v>
      </c>
      <c r="I3323">
        <v>0.00464528901139599</v>
      </c>
      <c r="J3323">
        <v>0.00587669132960777</v>
      </c>
    </row>
    <row r="3324" spans="1:10">
      <c r="A3324">
        <v>1.37387</v>
      </c>
      <c r="B3324">
        <v>1.37983</v>
      </c>
      <c r="C3324">
        <v>1.37318</v>
      </c>
      <c r="D3324">
        <v>1.37605</v>
      </c>
      <c r="E3324">
        <v>1.349</v>
      </c>
      <c r="F3324">
        <v>1.36706537348229</v>
      </c>
      <c r="G3324">
        <v>0.0067490629288858</v>
      </c>
      <c r="H3324" t="s">
        <v>10</v>
      </c>
      <c r="I3324">
        <v>0.00490066875834953</v>
      </c>
      <c r="J3324">
        <v>0.00592218774616371</v>
      </c>
    </row>
    <row r="3325" spans="1:10">
      <c r="A3325">
        <v>1.37627</v>
      </c>
      <c r="B3325">
        <v>1.37821</v>
      </c>
      <c r="C3325">
        <v>1.37229</v>
      </c>
      <c r="D3325">
        <v>1.37692</v>
      </c>
      <c r="E3325">
        <v>1.349</v>
      </c>
      <c r="F3325">
        <v>1.36800390934112</v>
      </c>
      <c r="G3325">
        <v>0.00670760978244151</v>
      </c>
      <c r="H3325" t="s">
        <v>10</v>
      </c>
      <c r="I3325">
        <v>0.00511248410210511</v>
      </c>
      <c r="J3325">
        <v>0.0059597454771274</v>
      </c>
    </row>
    <row r="3326" spans="1:10">
      <c r="A3326">
        <v>1.37694</v>
      </c>
      <c r="B3326">
        <v>1.38112</v>
      </c>
      <c r="C3326">
        <v>1.36675</v>
      </c>
      <c r="D3326">
        <v>1.36825</v>
      </c>
      <c r="E3326">
        <v>1.35205</v>
      </c>
      <c r="F3326">
        <v>1.36802734654672</v>
      </c>
      <c r="G3326">
        <v>0.00709072929331943</v>
      </c>
      <c r="H3326" t="s">
        <v>10</v>
      </c>
      <c r="I3326">
        <v>0.00513591323984828</v>
      </c>
      <c r="J3326">
        <v>0.00522962979082097</v>
      </c>
    </row>
    <row r="3327" spans="1:10">
      <c r="A3327">
        <v>1.36842</v>
      </c>
      <c r="B3327">
        <v>1.36938</v>
      </c>
      <c r="C3327">
        <v>1.3649</v>
      </c>
      <c r="D3327">
        <v>1.36556</v>
      </c>
      <c r="E3327">
        <v>1.3524</v>
      </c>
      <c r="F3327">
        <v>1.36779236116132</v>
      </c>
      <c r="G3327">
        <v>0.00696019282865346</v>
      </c>
      <c r="H3327" t="s">
        <v>10</v>
      </c>
      <c r="I3327">
        <v>0.00498541419511545</v>
      </c>
      <c r="J3327">
        <v>0.00438341801618413</v>
      </c>
    </row>
    <row r="3328" spans="1:10">
      <c r="A3328">
        <v>1.36554</v>
      </c>
      <c r="B3328">
        <v>1.37091</v>
      </c>
      <c r="C3328">
        <v>1.36248</v>
      </c>
      <c r="D3328">
        <v>1.36703</v>
      </c>
      <c r="E3328">
        <v>1.3524</v>
      </c>
      <c r="F3328">
        <v>1.36771975533643</v>
      </c>
      <c r="G3328">
        <v>0.0070336831872208</v>
      </c>
      <c r="H3328" t="s">
        <v>10</v>
      </c>
      <c r="I3328">
        <v>0.00474587996782497</v>
      </c>
      <c r="J3328">
        <v>0.00378774305866302</v>
      </c>
    </row>
    <row r="3329" spans="1:10">
      <c r="A3329">
        <v>1.36724</v>
      </c>
      <c r="B3329">
        <v>1.36776</v>
      </c>
      <c r="C3329">
        <v>1.36672</v>
      </c>
      <c r="D3329">
        <v>1.36776</v>
      </c>
      <c r="E3329">
        <v>1.3524</v>
      </c>
      <c r="F3329">
        <v>1.36772358816153</v>
      </c>
      <c r="G3329">
        <v>0.00673399902785976</v>
      </c>
      <c r="H3329" t="s">
        <v>10</v>
      </c>
      <c r="I3329">
        <v>0.00446392689621884</v>
      </c>
      <c r="J3329">
        <v>0.00333611460979432</v>
      </c>
    </row>
    <row r="3330" spans="1:10">
      <c r="A3330">
        <v>1.36777</v>
      </c>
      <c r="B3330">
        <v>1.37166</v>
      </c>
      <c r="C3330">
        <v>1.36725</v>
      </c>
      <c r="D3330">
        <v>1.36971</v>
      </c>
      <c r="E3330">
        <v>1.3524</v>
      </c>
      <c r="F3330">
        <v>1.36791277024139</v>
      </c>
      <c r="G3330">
        <v>0.00661779907646678</v>
      </c>
      <c r="H3330" t="s">
        <v>10</v>
      </c>
      <c r="I3330">
        <v>0.00419110387945927</v>
      </c>
      <c r="J3330">
        <v>0.00309981181242102</v>
      </c>
    </row>
    <row r="3331" spans="1:10">
      <c r="A3331">
        <v>1.36969</v>
      </c>
      <c r="B3331">
        <v>1.36977</v>
      </c>
      <c r="C3331">
        <v>1.36549</v>
      </c>
      <c r="D3331">
        <v>1.3672</v>
      </c>
      <c r="E3331">
        <v>1.3524</v>
      </c>
      <c r="F3331">
        <v>1.36784488736126</v>
      </c>
      <c r="G3331">
        <v>0.00650090912264343</v>
      </c>
      <c r="H3331" t="s">
        <v>10</v>
      </c>
      <c r="I3331">
        <v>0.00388870727999616</v>
      </c>
      <c r="J3331">
        <v>0.00267912088214372</v>
      </c>
    </row>
    <row r="3332" spans="1:10">
      <c r="A3332">
        <v>1.36754</v>
      </c>
      <c r="B3332">
        <v>1.36831</v>
      </c>
      <c r="C3332">
        <v>1.36606</v>
      </c>
      <c r="D3332">
        <v>1.3669</v>
      </c>
      <c r="E3332">
        <v>1.3524</v>
      </c>
      <c r="F3332">
        <v>1.36775489808875</v>
      </c>
      <c r="G3332">
        <v>0.00628836366651125</v>
      </c>
      <c r="H3332" t="s">
        <v>10</v>
      </c>
      <c r="I3332">
        <v>0.00356997718597845</v>
      </c>
      <c r="J3332">
        <v>0.0022950568099076</v>
      </c>
    </row>
    <row r="3333" spans="1:10">
      <c r="A3333">
        <v>1.3671</v>
      </c>
      <c r="B3333">
        <v>1.37015</v>
      </c>
      <c r="C3333">
        <v>1.36653</v>
      </c>
      <c r="D3333">
        <v>1.36946</v>
      </c>
      <c r="E3333">
        <v>1.35283</v>
      </c>
      <c r="F3333">
        <v>1.36791728874697</v>
      </c>
      <c r="G3333">
        <v>0.00615494548318569</v>
      </c>
      <c r="H3333" t="s">
        <v>10</v>
      </c>
      <c r="I3333">
        <v>0.00329042453691554</v>
      </c>
      <c r="J3333">
        <v>0.00217221394066391</v>
      </c>
    </row>
    <row r="3334" spans="1:10">
      <c r="A3334">
        <v>1.36946</v>
      </c>
      <c r="B3334">
        <v>1.38932</v>
      </c>
      <c r="C3334">
        <v>1.36925</v>
      </c>
      <c r="D3334">
        <v>1.37478</v>
      </c>
      <c r="E3334">
        <v>1.35431</v>
      </c>
      <c r="F3334">
        <v>1.36857088029488</v>
      </c>
      <c r="G3334">
        <v>0.00685069820902641</v>
      </c>
      <c r="H3334" t="s">
        <v>10</v>
      </c>
      <c r="I3334">
        <v>0.0031274601129332</v>
      </c>
      <c r="J3334">
        <v>0.00247560241700384</v>
      </c>
    </row>
    <row r="3335" spans="1:10">
      <c r="A3335">
        <v>1.37558</v>
      </c>
      <c r="B3335">
        <v>1.37694</v>
      </c>
      <c r="C3335">
        <v>1.3746</v>
      </c>
      <c r="D3335">
        <v>1.37513</v>
      </c>
      <c r="E3335">
        <v>1.36124</v>
      </c>
      <c r="F3335">
        <v>1.36919555836203</v>
      </c>
      <c r="G3335">
        <v>0.00662516329857509</v>
      </c>
      <c r="H3335" t="s">
        <v>10</v>
      </c>
      <c r="I3335">
        <v>0.00304456972549972</v>
      </c>
      <c r="J3335">
        <v>0.0027130081757658</v>
      </c>
    </row>
    <row r="3336" spans="1:10">
      <c r="A3336">
        <v>1.37511</v>
      </c>
      <c r="B3336">
        <v>1.38189</v>
      </c>
      <c r="C3336">
        <v>1.3728</v>
      </c>
      <c r="D3336">
        <v>1.38081</v>
      </c>
      <c r="E3336">
        <v>1.36248</v>
      </c>
      <c r="F3336">
        <v>1.37030169566088</v>
      </c>
      <c r="G3336">
        <v>0.00674840513364633</v>
      </c>
      <c r="H3336" t="s">
        <v>10</v>
      </c>
      <c r="I3336">
        <v>0.00309989533632589</v>
      </c>
      <c r="J3336">
        <v>0.00332119777963058</v>
      </c>
    </row>
    <row r="3337" spans="1:10">
      <c r="A3337">
        <v>1.38044</v>
      </c>
      <c r="B3337">
        <v>1.38123</v>
      </c>
      <c r="C3337">
        <v>1.3741</v>
      </c>
      <c r="D3337">
        <v>1.3741</v>
      </c>
      <c r="E3337">
        <v>1.36248</v>
      </c>
      <c r="F3337">
        <v>1.37066343893127</v>
      </c>
      <c r="G3337">
        <v>0.00676748487696401</v>
      </c>
      <c r="H3337" t="s">
        <v>10</v>
      </c>
      <c r="I3337">
        <v>0.0031248323776616</v>
      </c>
      <c r="J3337">
        <v>0.00322458054300445</v>
      </c>
    </row>
    <row r="3338" spans="1:10">
      <c r="A3338">
        <v>1.37553</v>
      </c>
      <c r="B3338">
        <v>1.3772</v>
      </c>
      <c r="C3338">
        <v>1.3739</v>
      </c>
      <c r="D3338">
        <v>1.37653</v>
      </c>
      <c r="E3338">
        <v>1.36248</v>
      </c>
      <c r="F3338">
        <v>1.37122215903306</v>
      </c>
      <c r="G3338">
        <v>0.00659411063311581</v>
      </c>
      <c r="H3338" t="s">
        <v>10</v>
      </c>
      <c r="I3338">
        <v>0.00316106231714373</v>
      </c>
      <c r="J3338">
        <v>0.00330598207507226</v>
      </c>
    </row>
    <row r="3339" spans="1:10">
      <c r="A3339">
        <v>1.37641</v>
      </c>
      <c r="B3339">
        <v>1.37746</v>
      </c>
      <c r="C3339">
        <v>1.36294</v>
      </c>
      <c r="D3339">
        <v>1.36653</v>
      </c>
      <c r="E3339">
        <v>1.36248</v>
      </c>
      <c r="F3339">
        <v>1.37077528674419</v>
      </c>
      <c r="G3339">
        <v>0.00699040510146001</v>
      </c>
      <c r="H3339" t="s">
        <v>10</v>
      </c>
      <c r="I3339">
        <v>0.00303572233312738</v>
      </c>
      <c r="J3339">
        <v>0.00253436239706195</v>
      </c>
    </row>
    <row r="3340" spans="1:10">
      <c r="A3340">
        <v>1.36654</v>
      </c>
      <c r="B3340">
        <v>1.36719</v>
      </c>
      <c r="C3340">
        <v>1.3582</v>
      </c>
      <c r="D3340">
        <v>1.35874</v>
      </c>
      <c r="E3340">
        <v>1.3582</v>
      </c>
      <c r="F3340">
        <v>1.36962906895903</v>
      </c>
      <c r="G3340">
        <v>0.00709038484638701</v>
      </c>
      <c r="H3340" t="s">
        <v>10</v>
      </c>
      <c r="I3340">
        <v>0.00268448005472277</v>
      </c>
      <c r="J3340">
        <v>0.00127951094110434</v>
      </c>
    </row>
    <row r="3341" spans="1:10">
      <c r="A3341">
        <v>1.35935</v>
      </c>
      <c r="B3341">
        <v>1.36005</v>
      </c>
      <c r="C3341">
        <v>1.3589</v>
      </c>
      <c r="D3341">
        <v>1.35955</v>
      </c>
      <c r="E3341">
        <v>1.3582</v>
      </c>
      <c r="F3341">
        <v>1.3686691576296</v>
      </c>
      <c r="G3341">
        <v>0.00680136560406765</v>
      </c>
      <c r="H3341" t="s">
        <v>10</v>
      </c>
      <c r="I3341">
        <v>0.00221686389914848</v>
      </c>
      <c r="J3341" s="1">
        <v>0.000346399276851316</v>
      </c>
    </row>
    <row r="3342" spans="1:10">
      <c r="A3342">
        <v>1.35925</v>
      </c>
      <c r="B3342">
        <v>1.36527</v>
      </c>
      <c r="C3342">
        <v>1.35715</v>
      </c>
      <c r="D3342">
        <v>1.36296</v>
      </c>
      <c r="E3342">
        <v>1.35715</v>
      </c>
      <c r="F3342">
        <v>1.36812542833154</v>
      </c>
      <c r="G3342">
        <v>0.00686729732386426</v>
      </c>
      <c r="H3342" t="s">
        <v>10</v>
      </c>
      <c r="I3342">
        <v>0.00175017194062813</v>
      </c>
      <c r="J3342" s="1">
        <v>-0.000116595893453252</v>
      </c>
    </row>
    <row r="3343" spans="1:10">
      <c r="A3343">
        <v>1.36287</v>
      </c>
      <c r="B3343">
        <v>1.36562</v>
      </c>
      <c r="C3343">
        <v>1.35965</v>
      </c>
      <c r="D3343">
        <v>1.3617</v>
      </c>
      <c r="E3343">
        <v>1.35715</v>
      </c>
      <c r="F3343">
        <v>1.36751348277616</v>
      </c>
      <c r="G3343">
        <v>0.00682243245767105</v>
      </c>
      <c r="H3343" t="s">
        <v>10</v>
      </c>
      <c r="I3343">
        <v>0.00128443245457539</v>
      </c>
      <c r="J3343" s="1">
        <v>-0.00057852548963555</v>
      </c>
    </row>
    <row r="3344" spans="1:10">
      <c r="A3344">
        <v>1.36156</v>
      </c>
      <c r="B3344">
        <v>1.3635</v>
      </c>
      <c r="C3344">
        <v>1.35529</v>
      </c>
      <c r="D3344">
        <v>1.35715</v>
      </c>
      <c r="E3344">
        <v>1.35529</v>
      </c>
      <c r="F3344">
        <v>1.36652648441652</v>
      </c>
      <c r="G3344">
        <v>0.00689181083478749</v>
      </c>
      <c r="H3344" t="s">
        <v>10</v>
      </c>
      <c r="I3344" s="1">
        <v>0.000768184719299307</v>
      </c>
      <c r="J3344">
        <v>-0.00129680622180505</v>
      </c>
    </row>
    <row r="3345" spans="1:10">
      <c r="A3345">
        <v>1.35716</v>
      </c>
      <c r="B3345">
        <v>1.3633</v>
      </c>
      <c r="C3345">
        <v>1.3548</v>
      </c>
      <c r="D3345">
        <v>1.36062</v>
      </c>
      <c r="E3345">
        <v>1.3548</v>
      </c>
      <c r="F3345">
        <v>1.36596396209114</v>
      </c>
      <c r="G3345">
        <v>0.00697222029304811</v>
      </c>
      <c r="H3345" t="s">
        <v>10</v>
      </c>
      <c r="I3345" s="1">
        <v>0.000300952926258236</v>
      </c>
      <c r="J3345">
        <v>-0.00156797424590604</v>
      </c>
    </row>
    <row r="3346" spans="1:10">
      <c r="A3346">
        <v>1.36066</v>
      </c>
      <c r="B3346">
        <v>1.36869</v>
      </c>
      <c r="C3346">
        <v>1.3571</v>
      </c>
      <c r="D3346">
        <v>1.36661</v>
      </c>
      <c r="E3346">
        <v>1.3548</v>
      </c>
      <c r="F3346">
        <v>1.36602548951103</v>
      </c>
      <c r="G3346">
        <v>0.00720310927839571</v>
      </c>
      <c r="H3346" t="s">
        <v>10</v>
      </c>
      <c r="I3346" s="1">
        <v>-1.61825421599095e-5</v>
      </c>
      <c r="J3346">
        <v>-0.00128472441583249</v>
      </c>
    </row>
    <row r="3347" spans="1:10">
      <c r="A3347">
        <v>1.36783</v>
      </c>
      <c r="B3347">
        <v>1.36786</v>
      </c>
      <c r="C3347">
        <v>1.36643</v>
      </c>
      <c r="D3347">
        <v>1.3672</v>
      </c>
      <c r="E3347">
        <v>1.3548</v>
      </c>
      <c r="F3347">
        <v>1.36613734765284</v>
      </c>
      <c r="G3347">
        <v>0.00691445381447592</v>
      </c>
      <c r="H3347" t="s">
        <v>10</v>
      </c>
      <c r="I3347" s="1">
        <v>-0.000213165788157314</v>
      </c>
      <c r="J3347">
        <v>-0.00100109877214693</v>
      </c>
    </row>
    <row r="3348" spans="1:10">
      <c r="A3348">
        <v>1.36722</v>
      </c>
      <c r="B3348">
        <v>1.36847</v>
      </c>
      <c r="C3348">
        <v>1.3637</v>
      </c>
      <c r="D3348">
        <v>1.36686</v>
      </c>
      <c r="E3348">
        <v>1.3548</v>
      </c>
      <c r="F3348">
        <v>1.3662061716859</v>
      </c>
      <c r="G3348">
        <v>0.00680723112375214</v>
      </c>
      <c r="H3348" t="s">
        <v>10</v>
      </c>
      <c r="I3348" s="1">
        <v>-0.000329452415096506</v>
      </c>
      <c r="J3348" s="1">
        <v>-0.000794598922853273</v>
      </c>
    </row>
    <row r="3349" spans="1:10">
      <c r="A3349">
        <v>1.36674</v>
      </c>
      <c r="B3349">
        <v>1.36993</v>
      </c>
      <c r="C3349">
        <v>1.3649</v>
      </c>
      <c r="D3349">
        <v>1.36671</v>
      </c>
      <c r="E3349">
        <v>1.3548</v>
      </c>
      <c r="F3349">
        <v>1.36625415533486</v>
      </c>
      <c r="G3349">
        <v>0.00671836956756453</v>
      </c>
      <c r="H3349" t="s">
        <v>10</v>
      </c>
      <c r="I3349" s="1">
        <v>-0.0003907063011224</v>
      </c>
      <c r="J3349" s="1">
        <v>-0.000635721845225978</v>
      </c>
    </row>
    <row r="3350" spans="1:10">
      <c r="A3350">
        <v>1.36677</v>
      </c>
      <c r="B3350">
        <v>1.36731</v>
      </c>
      <c r="C3350">
        <v>1.35814</v>
      </c>
      <c r="D3350">
        <v>1.35995</v>
      </c>
      <c r="E3350">
        <v>1.3548</v>
      </c>
      <c r="F3350">
        <v>1.36565375958868</v>
      </c>
      <c r="G3350">
        <v>0.00684095108918631</v>
      </c>
      <c r="H3350" t="s">
        <v>10</v>
      </c>
      <c r="I3350" s="1">
        <v>-0.000521217054542315</v>
      </c>
      <c r="J3350">
        <v>-0.00104326006822197</v>
      </c>
    </row>
    <row r="3351" spans="1:10">
      <c r="A3351">
        <v>1.36</v>
      </c>
      <c r="B3351">
        <v>1.36493</v>
      </c>
      <c r="C3351">
        <v>1.3583</v>
      </c>
      <c r="D3351">
        <v>1.36154</v>
      </c>
      <c r="E3351">
        <v>1.3548</v>
      </c>
      <c r="F3351">
        <v>1.36526197296119</v>
      </c>
      <c r="G3351">
        <v>0.00683040353472699</v>
      </c>
      <c r="H3351" t="s">
        <v>10</v>
      </c>
      <c r="I3351" s="1">
        <v>-0.000661739600897067</v>
      </c>
      <c r="J3351">
        <v>-0.00122382978631607</v>
      </c>
    </row>
    <row r="3352" spans="1:10">
      <c r="A3352">
        <v>1.36129</v>
      </c>
      <c r="B3352">
        <v>1.36209</v>
      </c>
      <c r="C3352">
        <v>1.35169</v>
      </c>
      <c r="D3352">
        <v>1.35389</v>
      </c>
      <c r="E3352">
        <v>1.35169</v>
      </c>
      <c r="F3352">
        <v>1.36417892791727</v>
      </c>
      <c r="G3352">
        <v>0.00700888335799064</v>
      </c>
      <c r="H3352" t="s">
        <v>10</v>
      </c>
      <c r="I3352" s="1">
        <v>-0.000921713964664998</v>
      </c>
      <c r="J3352">
        <v>-0.00196161141973671</v>
      </c>
    </row>
    <row r="3353" spans="1:10">
      <c r="A3353">
        <v>1.35373</v>
      </c>
      <c r="B3353">
        <v>1.35375</v>
      </c>
      <c r="C3353">
        <v>1.35248</v>
      </c>
      <c r="D3353">
        <v>1.3527</v>
      </c>
      <c r="E3353">
        <v>1.35169</v>
      </c>
      <c r="F3353">
        <v>1.36308569668705</v>
      </c>
      <c r="G3353">
        <v>0.00672893919009111</v>
      </c>
      <c r="H3353" t="s">
        <v>10</v>
      </c>
      <c r="I3353">
        <v>-0.00125981511010193</v>
      </c>
      <c r="J3353">
        <v>-0.00261221969184966</v>
      </c>
    </row>
    <row r="3354" spans="1:10">
      <c r="A3354">
        <v>1.35272</v>
      </c>
      <c r="B3354">
        <v>1.35679</v>
      </c>
      <c r="C3354">
        <v>1.35075</v>
      </c>
      <c r="D3354">
        <v>1.35459</v>
      </c>
      <c r="E3354">
        <v>1.35075</v>
      </c>
      <c r="F3354">
        <v>1.36227658271685</v>
      </c>
      <c r="G3354">
        <v>0.00669449223058656</v>
      </c>
      <c r="H3354" t="s">
        <v>10</v>
      </c>
      <c r="I3354">
        <v>-0.00159613556836811</v>
      </c>
      <c r="J3354">
        <v>-0.00294141740143283</v>
      </c>
    </row>
    <row r="3355" spans="1:10">
      <c r="A3355">
        <v>1.3545</v>
      </c>
      <c r="B3355">
        <v>1.35687</v>
      </c>
      <c r="C3355">
        <v>1.35164</v>
      </c>
      <c r="D3355">
        <v>1.35572</v>
      </c>
      <c r="E3355">
        <v>1.35075</v>
      </c>
      <c r="F3355">
        <v>1.36165214626763</v>
      </c>
      <c r="G3355">
        <v>0.00662126761905723</v>
      </c>
      <c r="H3355" t="s">
        <v>10</v>
      </c>
      <c r="I3355">
        <v>-0.00189204304639399</v>
      </c>
      <c r="J3355">
        <v>-0.00307567295849753</v>
      </c>
    </row>
    <row r="3356" spans="1:10">
      <c r="A3356">
        <v>1.35562</v>
      </c>
      <c r="B3356">
        <v>1.35835</v>
      </c>
      <c r="C3356">
        <v>1.35345</v>
      </c>
      <c r="D3356">
        <v>1.35439</v>
      </c>
      <c r="E3356">
        <v>1.35075</v>
      </c>
      <c r="F3356">
        <v>1.36096051328976</v>
      </c>
      <c r="G3356">
        <v>0.00653520423810437</v>
      </c>
      <c r="H3356" t="s">
        <v>10</v>
      </c>
      <c r="I3356">
        <v>-0.0021640155167684</v>
      </c>
      <c r="J3356">
        <v>-0.00325190539826603</v>
      </c>
    </row>
    <row r="3357" spans="1:10">
      <c r="A3357">
        <v>1.35439</v>
      </c>
      <c r="B3357">
        <v>1.36983</v>
      </c>
      <c r="C3357">
        <v>1.35303</v>
      </c>
      <c r="D3357">
        <v>1.36882</v>
      </c>
      <c r="E3357">
        <v>1.35075</v>
      </c>
      <c r="F3357">
        <v>1.36170903583359</v>
      </c>
      <c r="G3357">
        <v>0.00704844402619916</v>
      </c>
      <c r="H3357" t="s">
        <v>10</v>
      </c>
      <c r="I3357">
        <v>-0.0021715742904145</v>
      </c>
      <c r="J3357">
        <v>-0.00220180938499892</v>
      </c>
    </row>
    <row r="3358" spans="1:10">
      <c r="A3358">
        <v>1.36879</v>
      </c>
      <c r="B3358">
        <v>1.37394</v>
      </c>
      <c r="C3358">
        <v>1.36627</v>
      </c>
      <c r="D3358">
        <v>1.36737</v>
      </c>
      <c r="E3358">
        <v>1.35075</v>
      </c>
      <c r="F3358">
        <v>1.36224817527801</v>
      </c>
      <c r="G3358">
        <v>0.00707952182488919</v>
      </c>
      <c r="H3358" t="s">
        <v>10</v>
      </c>
      <c r="I3358">
        <v>-0.00203119188415283</v>
      </c>
      <c r="J3358">
        <v>-0.00146966225910616</v>
      </c>
    </row>
    <row r="3359" spans="1:10">
      <c r="A3359">
        <v>1.36773</v>
      </c>
      <c r="B3359">
        <v>1.36906</v>
      </c>
      <c r="C3359">
        <v>1.36731</v>
      </c>
      <c r="D3359">
        <v>1.36867</v>
      </c>
      <c r="E3359">
        <v>1.35075</v>
      </c>
      <c r="F3359">
        <v>1.36285977763249</v>
      </c>
      <c r="G3359">
        <v>0.00681304573364473</v>
      </c>
      <c r="H3359" t="s">
        <v>10</v>
      </c>
      <c r="I3359">
        <v>-0.00178007165221644</v>
      </c>
      <c r="J3359" s="1">
        <v>-0.000775590724470864</v>
      </c>
    </row>
    <row r="3360" spans="1:10">
      <c r="A3360">
        <v>1.36861</v>
      </c>
      <c r="B3360">
        <v>1.37166</v>
      </c>
      <c r="C3360">
        <v>1.36531</v>
      </c>
      <c r="D3360">
        <v>1.36741</v>
      </c>
      <c r="E3360">
        <v>1.35075</v>
      </c>
      <c r="F3360">
        <v>1.36329313214368</v>
      </c>
      <c r="G3360">
        <v>0.00678989344696249</v>
      </c>
      <c r="H3360" t="s">
        <v>10</v>
      </c>
      <c r="I3360">
        <v>-0.00148875265474561</v>
      </c>
      <c r="J3360" s="1">
        <v>-0.000323476664862321</v>
      </c>
    </row>
    <row r="3361" spans="1:10">
      <c r="A3361">
        <v>1.3674</v>
      </c>
      <c r="B3361">
        <v>1.36885</v>
      </c>
      <c r="C3361">
        <v>1.3629</v>
      </c>
      <c r="D3361">
        <v>1.3654</v>
      </c>
      <c r="E3361">
        <v>1.35075</v>
      </c>
      <c r="F3361">
        <v>1.36349378622523</v>
      </c>
      <c r="G3361">
        <v>0.00674789877461436</v>
      </c>
      <c r="H3361" t="s">
        <v>10</v>
      </c>
      <c r="I3361">
        <v>-0.0012161844806711</v>
      </c>
      <c r="J3361" s="1">
        <v>-0.000125911784373045</v>
      </c>
    </row>
    <row r="3362" spans="1:10">
      <c r="A3362">
        <v>1.36536</v>
      </c>
      <c r="B3362">
        <v>1.36846</v>
      </c>
      <c r="C3362">
        <v>1.3603</v>
      </c>
      <c r="D3362">
        <v>1.36574</v>
      </c>
      <c r="E3362">
        <v>1.35075</v>
      </c>
      <c r="F3362">
        <v>1.36370771134664</v>
      </c>
      <c r="G3362">
        <v>0.00681850383588364</v>
      </c>
      <c r="H3362" t="s">
        <v>10</v>
      </c>
      <c r="I3362" s="1">
        <v>-0.000961461001655312</v>
      </c>
      <c r="J3362" s="1">
        <v>5.74329144078511e-5</v>
      </c>
    </row>
    <row r="3363" spans="1:10">
      <c r="A3363">
        <v>1.36567</v>
      </c>
      <c r="B3363">
        <v>1.36624</v>
      </c>
      <c r="C3363">
        <v>1.35434</v>
      </c>
      <c r="D3363">
        <v>1.35574</v>
      </c>
      <c r="E3363">
        <v>1.35075</v>
      </c>
      <c r="F3363">
        <v>1.36294888169458</v>
      </c>
      <c r="G3363">
        <v>0.00707257864408945</v>
      </c>
      <c r="H3363" t="s">
        <v>10</v>
      </c>
      <c r="I3363" s="1">
        <v>-0.000888628052911567</v>
      </c>
      <c r="J3363" s="1">
        <v>-0.000597296257936585</v>
      </c>
    </row>
    <row r="3364" spans="1:10">
      <c r="A3364">
        <v>1.3555</v>
      </c>
      <c r="B3364">
        <v>1.35728</v>
      </c>
      <c r="C3364">
        <v>1.3479</v>
      </c>
      <c r="D3364">
        <v>1.34846</v>
      </c>
      <c r="E3364">
        <v>1.3479</v>
      </c>
      <c r="F3364">
        <v>1.36156898819985</v>
      </c>
      <c r="G3364">
        <v>0.00718794971188497</v>
      </c>
      <c r="H3364" t="s">
        <v>10</v>
      </c>
      <c r="I3364">
        <v>-0.00104774137332564</v>
      </c>
      <c r="J3364">
        <v>-0.00168419465498192</v>
      </c>
    </row>
    <row r="3365" spans="1:10">
      <c r="A3365">
        <v>1.34842</v>
      </c>
      <c r="B3365">
        <v>1.34912</v>
      </c>
      <c r="C3365">
        <v>1.34818</v>
      </c>
      <c r="D3365">
        <v>1.34873</v>
      </c>
      <c r="E3365">
        <v>1.3479</v>
      </c>
      <c r="F3365">
        <v>1.36034622741892</v>
      </c>
      <c r="G3365">
        <v>0.00687555222629073</v>
      </c>
      <c r="H3365" t="s">
        <v>10</v>
      </c>
      <c r="I3365">
        <v>-0.00133719743168971</v>
      </c>
      <c r="J3365">
        <v>-0.00249502166514603</v>
      </c>
    </row>
    <row r="3366" spans="1:10">
      <c r="A3366">
        <v>1.34854</v>
      </c>
      <c r="B3366">
        <v>1.35354</v>
      </c>
      <c r="C3366">
        <v>1.34772</v>
      </c>
      <c r="D3366">
        <v>1.35226</v>
      </c>
      <c r="E3366">
        <v>1.34772</v>
      </c>
      <c r="F3366">
        <v>1.35957611052188</v>
      </c>
      <c r="G3366">
        <v>0.00682277461497619</v>
      </c>
      <c r="H3366" t="s">
        <v>10</v>
      </c>
      <c r="I3366">
        <v>-0.00163380919640638</v>
      </c>
      <c r="J3366">
        <v>-0.00282025625527304</v>
      </c>
    </row>
    <row r="3367" spans="1:10">
      <c r="A3367">
        <v>1.35245</v>
      </c>
      <c r="B3367">
        <v>1.35385</v>
      </c>
      <c r="C3367">
        <v>1.34934</v>
      </c>
      <c r="D3367">
        <v>1.35159</v>
      </c>
      <c r="E3367">
        <v>1.34772</v>
      </c>
      <c r="F3367">
        <v>1.35881552856741</v>
      </c>
      <c r="G3367">
        <v>0.00670713588422738</v>
      </c>
      <c r="H3367" t="s">
        <v>10</v>
      </c>
      <c r="I3367">
        <v>-0.00192632281744682</v>
      </c>
      <c r="J3367">
        <v>-0.00309637730160861</v>
      </c>
    </row>
    <row r="3368" spans="1:10">
      <c r="A3368">
        <v>1.35153</v>
      </c>
      <c r="B3368">
        <v>1.35554</v>
      </c>
      <c r="C3368">
        <v>1.3499</v>
      </c>
      <c r="D3368">
        <v>1.35337</v>
      </c>
      <c r="E3368">
        <v>1.34772</v>
      </c>
      <c r="F3368">
        <v>1.35829690679909</v>
      </c>
      <c r="G3368">
        <v>0.00665377909001601</v>
      </c>
      <c r="H3368" t="s">
        <v>10</v>
      </c>
      <c r="I3368">
        <v>-0.00216814441429959</v>
      </c>
      <c r="J3368">
        <v>-0.00313543080171063</v>
      </c>
    </row>
    <row r="3369" spans="1:10">
      <c r="A3369">
        <v>1.35343</v>
      </c>
      <c r="B3369">
        <v>1.36188</v>
      </c>
      <c r="C3369">
        <v>1.3482</v>
      </c>
      <c r="D3369">
        <v>1.35917</v>
      </c>
      <c r="E3369">
        <v>1.34772</v>
      </c>
      <c r="F3369">
        <v>1.35838005853251</v>
      </c>
      <c r="G3369">
        <v>0.0070050901355152</v>
      </c>
      <c r="H3369" t="s">
        <v>10</v>
      </c>
      <c r="I3369">
        <v>-0.00226803929253464</v>
      </c>
      <c r="J3369">
        <v>-0.00266761880547483</v>
      </c>
    </row>
    <row r="3370" spans="1:10">
      <c r="A3370">
        <v>1.35883</v>
      </c>
      <c r="B3370">
        <v>1.36424</v>
      </c>
      <c r="C3370">
        <v>1.35519</v>
      </c>
      <c r="D3370">
        <v>1.36342</v>
      </c>
      <c r="E3370">
        <v>1.34772</v>
      </c>
      <c r="F3370">
        <v>1.35886005295798</v>
      </c>
      <c r="G3370">
        <v>0.00710733562873944</v>
      </c>
      <c r="H3370" t="s">
        <v>10</v>
      </c>
      <c r="I3370">
        <v>-0.0022007650104009</v>
      </c>
      <c r="J3370">
        <v>-0.00193166788186593</v>
      </c>
    </row>
    <row r="3371" spans="1:10">
      <c r="A3371">
        <v>1.36163</v>
      </c>
      <c r="B3371">
        <v>1.36269</v>
      </c>
      <c r="C3371">
        <v>1.3616</v>
      </c>
      <c r="D3371">
        <v>1.36186</v>
      </c>
      <c r="E3371">
        <v>1.34772</v>
      </c>
      <c r="F3371">
        <v>1.35914576220008</v>
      </c>
      <c r="G3371">
        <v>0.00684296884730248</v>
      </c>
      <c r="H3371" t="s">
        <v>10</v>
      </c>
      <c r="I3371">
        <v>-0.00205211186644893</v>
      </c>
      <c r="J3371">
        <v>-0.00145749929064109</v>
      </c>
    </row>
    <row r="3372" spans="1:10">
      <c r="A3372">
        <v>1.3619</v>
      </c>
      <c r="B3372">
        <v>1.36514</v>
      </c>
      <c r="C3372">
        <v>1.36185</v>
      </c>
      <c r="D3372">
        <v>1.36451</v>
      </c>
      <c r="E3372">
        <v>1.34772</v>
      </c>
      <c r="F3372">
        <v>1.35965664199055</v>
      </c>
      <c r="G3372">
        <v>0.00666532040493735</v>
      </c>
      <c r="H3372" t="s">
        <v>10</v>
      </c>
      <c r="I3372">
        <v>-0.0018132882916011</v>
      </c>
      <c r="J3372" s="1">
        <v>-0.00085799399220976</v>
      </c>
    </row>
    <row r="3373" spans="1:10">
      <c r="A3373">
        <v>1.36455</v>
      </c>
      <c r="B3373">
        <v>1.36829</v>
      </c>
      <c r="C3373">
        <v>1.36295</v>
      </c>
      <c r="D3373">
        <v>1.36366</v>
      </c>
      <c r="E3373">
        <v>1.34772</v>
      </c>
      <c r="F3373">
        <v>1.36003791418192</v>
      </c>
      <c r="G3373">
        <v>0.00659905438469048</v>
      </c>
      <c r="H3373" t="s">
        <v>10</v>
      </c>
      <c r="I3373">
        <v>-0.00153989556674423</v>
      </c>
      <c r="J3373" s="1">
        <v>-0.000446324667316755</v>
      </c>
    </row>
    <row r="3374" spans="1:10">
      <c r="A3374">
        <v>1.36369</v>
      </c>
      <c r="B3374">
        <v>1.36527</v>
      </c>
      <c r="C3374">
        <v>1.35623</v>
      </c>
      <c r="D3374">
        <v>1.35877</v>
      </c>
      <c r="E3374">
        <v>1.34772</v>
      </c>
      <c r="F3374">
        <v>1.35991716045031</v>
      </c>
      <c r="G3374">
        <v>0.00672110166545595</v>
      </c>
      <c r="H3374" t="s">
        <v>10</v>
      </c>
      <c r="I3374">
        <v>-0.0013336746273061</v>
      </c>
      <c r="J3374" s="1">
        <v>-0.000508790869553577</v>
      </c>
    </row>
    <row r="3375" spans="1:10">
      <c r="A3375">
        <v>1.35877</v>
      </c>
      <c r="B3375">
        <v>1.36918</v>
      </c>
      <c r="C3375">
        <v>1.35855</v>
      </c>
      <c r="D3375">
        <v>1.36759</v>
      </c>
      <c r="E3375">
        <v>1.34772</v>
      </c>
      <c r="F3375">
        <v>1.36064790707409</v>
      </c>
      <c r="G3375">
        <v>0.00691654658218316</v>
      </c>
      <c r="H3375" t="s">
        <v>10</v>
      </c>
      <c r="I3375">
        <v>-0.00103660844107578</v>
      </c>
      <c r="J3375" s="1">
        <v>0.000151656303845504</v>
      </c>
    </row>
    <row r="3376" spans="1:10">
      <c r="A3376">
        <v>1.36793</v>
      </c>
      <c r="B3376">
        <v>1.37147</v>
      </c>
      <c r="C3376">
        <v>1.36736</v>
      </c>
      <c r="D3376">
        <v>1.36914</v>
      </c>
      <c r="E3376">
        <v>1.34772</v>
      </c>
      <c r="F3376">
        <v>1.36145667782894</v>
      </c>
      <c r="G3376">
        <v>0.00677621925307401</v>
      </c>
      <c r="H3376" t="s">
        <v>10</v>
      </c>
      <c r="I3376" s="1">
        <v>-0.000671082929430921</v>
      </c>
      <c r="J3376" s="1">
        <v>0.000791019117148517</v>
      </c>
    </row>
    <row r="3377" spans="1:10">
      <c r="A3377">
        <v>1.37083</v>
      </c>
      <c r="B3377">
        <v>1.37097</v>
      </c>
      <c r="C3377">
        <v>1.3695</v>
      </c>
      <c r="D3377">
        <v>1.37041</v>
      </c>
      <c r="E3377">
        <v>1.34772</v>
      </c>
      <c r="F3377">
        <v>1.36230937517856</v>
      </c>
      <c r="G3377">
        <v>0.00652890829042031</v>
      </c>
      <c r="H3377" t="s">
        <v>10</v>
      </c>
      <c r="I3377" s="1">
        <v>-0.000260018248212076</v>
      </c>
      <c r="J3377">
        <v>0.0013842404766633</v>
      </c>
    </row>
    <row r="3378" spans="1:10">
      <c r="A3378">
        <v>1.37025</v>
      </c>
      <c r="B3378">
        <v>1.3724</v>
      </c>
      <c r="C3378">
        <v>1.36921</v>
      </c>
      <c r="D3378">
        <v>1.37038</v>
      </c>
      <c r="E3378">
        <v>1.34772</v>
      </c>
      <c r="F3378">
        <v>1.36307800611394</v>
      </c>
      <c r="G3378">
        <v>0.00636196287589929</v>
      </c>
      <c r="H3378" t="s">
        <v>10</v>
      </c>
      <c r="I3378" s="1">
        <v>0.000158154814119104</v>
      </c>
      <c r="J3378">
        <v>0.00183084706344383</v>
      </c>
    </row>
    <row r="3379" spans="1:10">
      <c r="A3379">
        <v>1.37044</v>
      </c>
      <c r="B3379">
        <v>1.37704</v>
      </c>
      <c r="C3379">
        <v>1.36946</v>
      </c>
      <c r="D3379">
        <v>1.37603</v>
      </c>
      <c r="E3379">
        <v>1.34772</v>
      </c>
      <c r="F3379">
        <v>1.36431152934118</v>
      </c>
      <c r="G3379">
        <v>0.00642286473210433</v>
      </c>
      <c r="H3379" t="s">
        <v>10</v>
      </c>
      <c r="I3379" s="1">
        <v>0.000648643932423302</v>
      </c>
      <c r="J3379">
        <v>0.00261060040564009</v>
      </c>
    </row>
    <row r="3380" spans="1:10">
      <c r="A3380">
        <v>1.37603</v>
      </c>
      <c r="B3380">
        <v>1.37731</v>
      </c>
      <c r="C3380">
        <v>1.37244</v>
      </c>
      <c r="D3380">
        <v>1.37293</v>
      </c>
      <c r="E3380">
        <v>1.34772</v>
      </c>
      <c r="F3380">
        <v>1.36513233607059</v>
      </c>
      <c r="G3380">
        <v>0.00634522149549911</v>
      </c>
      <c r="H3380" t="s">
        <v>10</v>
      </c>
      <c r="I3380">
        <v>0.00110781002335235</v>
      </c>
      <c r="J3380">
        <v>0.00294447438706857</v>
      </c>
    </row>
    <row r="3381" spans="1:10">
      <c r="A3381">
        <v>1.37326</v>
      </c>
      <c r="B3381">
        <v>1.37625</v>
      </c>
      <c r="C3381">
        <v>1.36855</v>
      </c>
      <c r="D3381">
        <v>1.37205</v>
      </c>
      <c r="E3381">
        <v>1.34772</v>
      </c>
      <c r="F3381">
        <v>1.36579116120672</v>
      </c>
      <c r="G3381">
        <v>0.00641296042072416</v>
      </c>
      <c r="H3381" t="s">
        <v>10</v>
      </c>
      <c r="I3381">
        <v>0.00150670839315804</v>
      </c>
      <c r="J3381">
        <v>0.0031023018723808</v>
      </c>
    </row>
    <row r="3382" spans="1:10">
      <c r="A3382">
        <v>1.37196</v>
      </c>
      <c r="B3382">
        <v>1.37586</v>
      </c>
      <c r="C3382">
        <v>1.3702</v>
      </c>
      <c r="D3382">
        <v>1.37375</v>
      </c>
      <c r="E3382">
        <v>1.34772</v>
      </c>
      <c r="F3382">
        <v>1.3665491458537</v>
      </c>
      <c r="G3382">
        <v>0.00637531239968795</v>
      </c>
      <c r="H3382" t="s">
        <v>10</v>
      </c>
      <c r="I3382">
        <v>0.00187060962516857</v>
      </c>
      <c r="J3382">
        <v>0.00332621455321069</v>
      </c>
    </row>
    <row r="3383" spans="1:10">
      <c r="A3383">
        <v>1.37326</v>
      </c>
      <c r="B3383">
        <v>1.37414</v>
      </c>
      <c r="C3383">
        <v>1.37325</v>
      </c>
      <c r="D3383">
        <v>1.37375</v>
      </c>
      <c r="E3383">
        <v>1.34772</v>
      </c>
      <c r="F3383">
        <v>1.36723494148668</v>
      </c>
      <c r="G3383">
        <v>0.00610104677970354</v>
      </c>
      <c r="H3383" t="s">
        <v>10</v>
      </c>
      <c r="I3383">
        <v>0.00218923552759486</v>
      </c>
      <c r="J3383">
        <v>0.00346373913730002</v>
      </c>
    </row>
    <row r="3384" spans="1:10">
      <c r="A3384">
        <v>1.37377</v>
      </c>
      <c r="B3384">
        <v>1.3771</v>
      </c>
      <c r="C3384">
        <v>1.37084</v>
      </c>
      <c r="D3384">
        <v>1.37345</v>
      </c>
      <c r="E3384">
        <v>1.34772</v>
      </c>
      <c r="F3384">
        <v>1.36782685182128</v>
      </c>
      <c r="G3384">
        <v>0.00610899444071836</v>
      </c>
      <c r="H3384" t="s">
        <v>10</v>
      </c>
      <c r="I3384">
        <v>0.00245300479886663</v>
      </c>
      <c r="J3384">
        <v>0.00350808188395368</v>
      </c>
    </row>
    <row r="3385" spans="1:10">
      <c r="A3385">
        <v>1.37339</v>
      </c>
      <c r="B3385">
        <v>1.37671</v>
      </c>
      <c r="C3385">
        <v>1.37155</v>
      </c>
      <c r="D3385">
        <v>1.37458</v>
      </c>
      <c r="E3385">
        <v>1.34772</v>
      </c>
      <c r="F3385">
        <v>1.36847000879069</v>
      </c>
      <c r="G3385">
        <v>0.00606154471868245</v>
      </c>
      <c r="H3385" t="s">
        <v>10</v>
      </c>
      <c r="I3385">
        <v>0.00268100137132219</v>
      </c>
      <c r="J3385">
        <v>0.00359298766114446</v>
      </c>
    </row>
    <row r="3386" spans="1:10">
      <c r="A3386">
        <v>1.37462</v>
      </c>
      <c r="B3386">
        <v>1.37571</v>
      </c>
      <c r="C3386">
        <v>1.36617</v>
      </c>
      <c r="D3386">
        <v>1.36809</v>
      </c>
      <c r="E3386">
        <v>1.3482</v>
      </c>
      <c r="F3386">
        <v>1.36843381747729</v>
      </c>
      <c r="G3386">
        <v>0.00623546748274832</v>
      </c>
      <c r="H3386" t="s">
        <v>10</v>
      </c>
      <c r="I3386">
        <v>0.00276496964813727</v>
      </c>
      <c r="J3386">
        <v>0.00310084275539757</v>
      </c>
    </row>
    <row r="3387" spans="1:10">
      <c r="A3387">
        <v>1.36817</v>
      </c>
      <c r="B3387">
        <v>1.37268</v>
      </c>
      <c r="C3387">
        <v>1.36432</v>
      </c>
      <c r="D3387">
        <v>1.37061</v>
      </c>
      <c r="E3387">
        <v>1.3482</v>
      </c>
      <c r="F3387">
        <v>1.36864107295564</v>
      </c>
      <c r="G3387">
        <v>0.0063416941086109</v>
      </c>
      <c r="H3387" t="s">
        <v>10</v>
      </c>
      <c r="I3387">
        <v>0.00278816522679616</v>
      </c>
      <c r="J3387">
        <v>0.00288094754143175</v>
      </c>
    </row>
    <row r="3388" spans="1:10">
      <c r="A3388">
        <v>1.37061</v>
      </c>
      <c r="B3388">
        <v>1.38248</v>
      </c>
      <c r="C3388">
        <v>1.36941</v>
      </c>
      <c r="D3388">
        <v>1.38</v>
      </c>
      <c r="E3388">
        <v>1.3482</v>
      </c>
      <c r="F3388">
        <v>1.36972287553129</v>
      </c>
      <c r="G3388">
        <v>0.00667810940318035</v>
      </c>
      <c r="H3388" t="s">
        <v>10</v>
      </c>
      <c r="I3388">
        <v>0.00291551087832366</v>
      </c>
      <c r="J3388">
        <v>0.00342489348443364</v>
      </c>
    </row>
    <row r="3389" spans="1:10">
      <c r="A3389">
        <v>1.37593</v>
      </c>
      <c r="B3389">
        <v>1.3788</v>
      </c>
      <c r="C3389">
        <v>1.37551</v>
      </c>
      <c r="D3389">
        <v>1.3774</v>
      </c>
      <c r="E3389">
        <v>1.35519</v>
      </c>
      <c r="F3389">
        <v>1.3704540302426</v>
      </c>
      <c r="G3389">
        <v>0.00656870393302133</v>
      </c>
      <c r="H3389" t="s">
        <v>10</v>
      </c>
      <c r="I3389">
        <v>0.00305333358780083</v>
      </c>
      <c r="J3389">
        <v>0.00360462442570952</v>
      </c>
    </row>
    <row r="3390" spans="1:10">
      <c r="A3390">
        <v>1.37746</v>
      </c>
      <c r="B3390">
        <v>1.37926</v>
      </c>
      <c r="C3390">
        <v>1.37263</v>
      </c>
      <c r="D3390">
        <v>1.37355</v>
      </c>
      <c r="E3390">
        <v>1.35623</v>
      </c>
      <c r="F3390">
        <v>1.37074888450521</v>
      </c>
      <c r="G3390">
        <v>0.00657176873637025</v>
      </c>
      <c r="H3390" t="s">
        <v>10</v>
      </c>
      <c r="I3390">
        <v>0.00312211455375746</v>
      </c>
      <c r="J3390">
        <v>0.00339723841758399</v>
      </c>
    </row>
    <row r="3391" spans="1:10">
      <c r="A3391">
        <v>1.37353</v>
      </c>
      <c r="B3391">
        <v>1.37815</v>
      </c>
      <c r="C3391">
        <v>1.37208</v>
      </c>
      <c r="D3391">
        <v>1.37419</v>
      </c>
      <c r="E3391">
        <v>1.35623</v>
      </c>
      <c r="F3391">
        <v>1.37107660979042</v>
      </c>
      <c r="G3391">
        <v>0.00654668029955174</v>
      </c>
      <c r="H3391" t="s">
        <v>10</v>
      </c>
      <c r="I3391">
        <v>0.00314711077614966</v>
      </c>
      <c r="J3391">
        <v>0.00324709566571845</v>
      </c>
    </row>
    <row r="3392" spans="1:10">
      <c r="A3392">
        <v>1.37408</v>
      </c>
      <c r="B3392">
        <v>1.37488</v>
      </c>
      <c r="C3392">
        <v>1.37075</v>
      </c>
      <c r="D3392">
        <v>1.37314</v>
      </c>
      <c r="E3392">
        <v>1.35623</v>
      </c>
      <c r="F3392">
        <v>1.37127312314372</v>
      </c>
      <c r="G3392">
        <v>0.00642584628457416</v>
      </c>
      <c r="H3392" t="s">
        <v>10</v>
      </c>
      <c r="I3392">
        <v>0.00311942818743898</v>
      </c>
      <c r="J3392">
        <v>0.00300869783259627</v>
      </c>
    </row>
    <row r="3393" spans="1:10">
      <c r="A3393">
        <v>1.37309</v>
      </c>
      <c r="B3393">
        <v>1.38729</v>
      </c>
      <c r="C3393">
        <v>1.37212</v>
      </c>
      <c r="D3393">
        <v>1.38633</v>
      </c>
      <c r="E3393">
        <v>1.35623</v>
      </c>
      <c r="F3393">
        <v>1.37270711141574</v>
      </c>
      <c r="G3393">
        <v>0.00686305397034545</v>
      </c>
      <c r="H3393" t="s">
        <v>10</v>
      </c>
      <c r="I3393">
        <v>0.00326350764613483</v>
      </c>
      <c r="J3393">
        <v>0.00383982548091821</v>
      </c>
    </row>
    <row r="3394" spans="1:10">
      <c r="A3394">
        <v>1.3862</v>
      </c>
      <c r="B3394">
        <v>1.3915</v>
      </c>
      <c r="C3394">
        <v>1.38521</v>
      </c>
      <c r="D3394">
        <v>1.38753</v>
      </c>
      <c r="E3394">
        <v>1.35855</v>
      </c>
      <c r="F3394">
        <v>1.37411881509043</v>
      </c>
      <c r="G3394">
        <v>0.00683440127182817</v>
      </c>
      <c r="H3394" t="s">
        <v>10</v>
      </c>
      <c r="I3394">
        <v>0.00351939845033643</v>
      </c>
      <c r="J3394">
        <v>0.00454296166714285</v>
      </c>
    </row>
    <row r="3395" spans="1:10">
      <c r="A3395">
        <v>1.38749</v>
      </c>
      <c r="B3395">
        <v>1.38796</v>
      </c>
      <c r="C3395">
        <v>1.38697</v>
      </c>
      <c r="D3395">
        <v>1.38771</v>
      </c>
      <c r="E3395">
        <v>1.36432</v>
      </c>
      <c r="F3395">
        <v>1.37541321365325</v>
      </c>
      <c r="G3395">
        <v>0.00654218120823677</v>
      </c>
      <c r="H3395" t="s">
        <v>10</v>
      </c>
      <c r="I3395">
        <v>0.00382680659486193</v>
      </c>
      <c r="J3395">
        <v>0.00505643917296394</v>
      </c>
    </row>
    <row r="3396" spans="1:10">
      <c r="A3396">
        <v>1.38775</v>
      </c>
      <c r="B3396">
        <v>1.38978</v>
      </c>
      <c r="C3396">
        <v>1.38616</v>
      </c>
      <c r="D3396">
        <v>1.38759</v>
      </c>
      <c r="E3396">
        <v>1.36432</v>
      </c>
      <c r="F3396">
        <v>1.37657290759103</v>
      </c>
      <c r="G3396">
        <v>0.00639607214782493</v>
      </c>
      <c r="H3396" t="s">
        <v>10</v>
      </c>
      <c r="I3396">
        <v>0.00413975337111426</v>
      </c>
      <c r="J3396">
        <v>0.00539154047612355</v>
      </c>
    </row>
    <row r="3397" spans="1:10">
      <c r="A3397">
        <v>1.38757</v>
      </c>
      <c r="B3397">
        <v>1.38766</v>
      </c>
      <c r="C3397">
        <v>1.38338</v>
      </c>
      <c r="D3397">
        <v>1.38563</v>
      </c>
      <c r="E3397">
        <v>1.36432</v>
      </c>
      <c r="F3397">
        <v>1.37743548782046</v>
      </c>
      <c r="G3397">
        <v>0.00629026854043367</v>
      </c>
      <c r="H3397" t="s">
        <v>10</v>
      </c>
      <c r="I3397">
        <v>0.00439906047671118</v>
      </c>
      <c r="J3397">
        <v>0.00543628889909886</v>
      </c>
    </row>
    <row r="3398" spans="1:10">
      <c r="A3398">
        <v>1.38565</v>
      </c>
      <c r="B3398">
        <v>1.39142</v>
      </c>
      <c r="C3398">
        <v>1.38433</v>
      </c>
      <c r="D3398">
        <v>1.39023</v>
      </c>
      <c r="E3398">
        <v>1.36432</v>
      </c>
      <c r="F3398">
        <v>1.37865401278994</v>
      </c>
      <c r="G3398">
        <v>0.00633025511341199</v>
      </c>
      <c r="H3398" t="s">
        <v>10</v>
      </c>
      <c r="I3398">
        <v>0.00467451793367979</v>
      </c>
      <c r="J3398">
        <v>0.00577634776155422</v>
      </c>
    </row>
    <row r="3399" spans="1:10">
      <c r="A3399">
        <v>1.39024</v>
      </c>
      <c r="B3399">
        <v>1.39667</v>
      </c>
      <c r="C3399">
        <v>1.38456</v>
      </c>
      <c r="D3399">
        <v>1.3865</v>
      </c>
      <c r="E3399">
        <v>1.36432</v>
      </c>
      <c r="F3399">
        <v>1.37940124966709</v>
      </c>
      <c r="G3399">
        <v>0.00661924235774139</v>
      </c>
      <c r="H3399" t="s">
        <v>10</v>
      </c>
      <c r="I3399">
        <v>0.00487549403949914</v>
      </c>
      <c r="J3399">
        <v>0.00567939846277654</v>
      </c>
    </row>
    <row r="3400" spans="1:10">
      <c r="A3400">
        <v>1.38643</v>
      </c>
      <c r="B3400">
        <v>1.39372</v>
      </c>
      <c r="C3400">
        <v>1.38476</v>
      </c>
      <c r="D3400">
        <v>1.39126</v>
      </c>
      <c r="E3400">
        <v>1.36432</v>
      </c>
      <c r="F3400">
        <v>1.3805306544607</v>
      </c>
      <c r="G3400">
        <v>0.00673628023985433</v>
      </c>
      <c r="H3400" t="s">
        <v>10</v>
      </c>
      <c r="I3400">
        <v>0.0050840819606133</v>
      </c>
      <c r="J3400">
        <v>0.00591843364506994</v>
      </c>
    </row>
    <row r="3401" spans="1:10">
      <c r="A3401">
        <v>1.39065</v>
      </c>
      <c r="B3401">
        <v>1.39173</v>
      </c>
      <c r="C3401">
        <v>1.39027</v>
      </c>
      <c r="D3401">
        <v>1.3909</v>
      </c>
      <c r="E3401">
        <v>1.36432</v>
      </c>
      <c r="F3401">
        <v>1.38151821117873</v>
      </c>
      <c r="G3401">
        <v>0.00647246622786161</v>
      </c>
      <c r="H3401" t="s">
        <v>10</v>
      </c>
      <c r="I3401">
        <v>0.00526917505565303</v>
      </c>
      <c r="J3401">
        <v>0.00600954743581194</v>
      </c>
    </row>
    <row r="3402" spans="1:10">
      <c r="A3402">
        <v>1.39068</v>
      </c>
      <c r="B3402">
        <v>1.39475</v>
      </c>
      <c r="C3402">
        <v>1.38791</v>
      </c>
      <c r="D3402">
        <v>1.39253</v>
      </c>
      <c r="E3402">
        <v>1.36432</v>
      </c>
      <c r="F3402">
        <v>1.38256695297123</v>
      </c>
      <c r="G3402">
        <v>0.00649084291646853</v>
      </c>
      <c r="H3402" t="s">
        <v>10</v>
      </c>
      <c r="I3402">
        <v>0.00544383534519521</v>
      </c>
      <c r="J3402">
        <v>0.00614247650336396</v>
      </c>
    </row>
    <row r="3403" spans="1:10">
      <c r="A3403">
        <v>1.39258</v>
      </c>
      <c r="B3403">
        <v>1.39425</v>
      </c>
      <c r="C3403">
        <v>1.38799</v>
      </c>
      <c r="D3403">
        <v>1.39292</v>
      </c>
      <c r="E3403">
        <v>1.36432</v>
      </c>
      <c r="F3403">
        <v>1.38355295745016</v>
      </c>
      <c r="G3403">
        <v>0.0064793007706451</v>
      </c>
      <c r="H3403" t="s">
        <v>10</v>
      </c>
      <c r="I3403">
        <v>0.0055966151936742</v>
      </c>
      <c r="J3403">
        <v>0.00620773458759016</v>
      </c>
    </row>
    <row r="3404" spans="1:10">
      <c r="A3404">
        <v>1.39299</v>
      </c>
      <c r="B3404">
        <v>1.39324</v>
      </c>
      <c r="C3404">
        <v>1.38097</v>
      </c>
      <c r="D3404">
        <v>1.38181</v>
      </c>
      <c r="E3404">
        <v>1.36432</v>
      </c>
      <c r="F3404">
        <v>1.38338696150252</v>
      </c>
      <c r="G3404">
        <v>0.00676883573211284</v>
      </c>
      <c r="H3404" t="s">
        <v>10</v>
      </c>
      <c r="I3404">
        <v>0.00553766245411652</v>
      </c>
      <c r="J3404">
        <v>0.0053018514958858</v>
      </c>
    </row>
    <row r="3405" spans="1:10">
      <c r="A3405">
        <v>1.38198</v>
      </c>
      <c r="B3405">
        <v>1.38448</v>
      </c>
      <c r="C3405">
        <v>1.37494</v>
      </c>
      <c r="D3405">
        <v>1.37786</v>
      </c>
      <c r="E3405">
        <v>1.36432</v>
      </c>
      <c r="F3405">
        <v>1.38286058421657</v>
      </c>
      <c r="G3405">
        <v>0.0069073939455072</v>
      </c>
      <c r="H3405" t="s">
        <v>10</v>
      </c>
      <c r="I3405">
        <v>0.00527344883443495</v>
      </c>
      <c r="J3405">
        <v>0.00421659435570864</v>
      </c>
    </row>
    <row r="3406" spans="1:10">
      <c r="A3406">
        <v>1.37797</v>
      </c>
      <c r="B3406">
        <v>1.38106</v>
      </c>
      <c r="C3406">
        <v>1.37657</v>
      </c>
      <c r="D3406">
        <v>1.37919</v>
      </c>
      <c r="E3406">
        <v>1.36432</v>
      </c>
      <c r="F3406">
        <v>1.38251100476737</v>
      </c>
      <c r="G3406">
        <v>0.00678652424823183</v>
      </c>
      <c r="H3406" t="s">
        <v>10</v>
      </c>
      <c r="I3406">
        <v>0.00490363230280841</v>
      </c>
      <c r="J3406">
        <v>0.00342436617630226</v>
      </c>
    </row>
    <row r="3407" spans="1:10">
      <c r="A3407">
        <v>1.37968</v>
      </c>
      <c r="B3407">
        <v>1.38063</v>
      </c>
      <c r="C3407">
        <v>1.37881</v>
      </c>
      <c r="D3407">
        <v>1.37969</v>
      </c>
      <c r="E3407">
        <v>1.36941</v>
      </c>
      <c r="F3407">
        <v>1.38224233764667</v>
      </c>
      <c r="G3407">
        <v>0.00653819803582023</v>
      </c>
      <c r="H3407" t="s">
        <v>10</v>
      </c>
      <c r="I3407">
        <v>0.00448381314358015</v>
      </c>
      <c r="J3407">
        <v>0.00280453650666712</v>
      </c>
    </row>
    <row r="3408" spans="1:10">
      <c r="A3408">
        <v>1.37955</v>
      </c>
      <c r="B3408">
        <v>1.38754</v>
      </c>
      <c r="C3408">
        <v>1.37604</v>
      </c>
      <c r="D3408">
        <v>1.38362</v>
      </c>
      <c r="E3408">
        <v>1.37075</v>
      </c>
      <c r="F3408">
        <v>1.38237354358508</v>
      </c>
      <c r="G3408">
        <v>0.00678628813402923</v>
      </c>
      <c r="H3408" t="s">
        <v>10</v>
      </c>
      <c r="I3408">
        <v>0.00410714225769251</v>
      </c>
      <c r="J3408">
        <v>0.00260045871414194</v>
      </c>
    </row>
    <row r="3409" spans="1:10">
      <c r="A3409">
        <v>1.3836</v>
      </c>
      <c r="B3409">
        <v>1.38469</v>
      </c>
      <c r="C3409">
        <v>1.37491</v>
      </c>
      <c r="D3409">
        <v>1.38199</v>
      </c>
      <c r="E3409">
        <v>1.37075</v>
      </c>
      <c r="F3409">
        <v>1.3823370156246</v>
      </c>
      <c r="G3409">
        <v>0.00693597372732776</v>
      </c>
      <c r="H3409" t="s">
        <v>10</v>
      </c>
      <c r="I3409">
        <v>0.00374189487787075</v>
      </c>
      <c r="J3409">
        <v>0.00228090535858371</v>
      </c>
    </row>
    <row r="3410" spans="1:10">
      <c r="A3410">
        <v>1.382</v>
      </c>
      <c r="B3410">
        <v>1.38233</v>
      </c>
      <c r="C3410">
        <v>1.37766</v>
      </c>
      <c r="D3410">
        <v>1.37856</v>
      </c>
      <c r="E3410">
        <v>1.37075</v>
      </c>
      <c r="F3410">
        <v>1.38197729985082</v>
      </c>
      <c r="G3410">
        <v>0.00682267504096137</v>
      </c>
      <c r="H3410" t="s">
        <v>10</v>
      </c>
      <c r="I3410">
        <v>0.00333970221947606</v>
      </c>
      <c r="J3410">
        <v>0.00173093158589732</v>
      </c>
    </row>
    <row r="3411" spans="1:10">
      <c r="A3411">
        <v>1.37841</v>
      </c>
      <c r="B3411">
        <v>1.37968</v>
      </c>
      <c r="C3411">
        <v>1.37286</v>
      </c>
      <c r="D3411">
        <v>1.37405</v>
      </c>
      <c r="E3411">
        <v>1.37075</v>
      </c>
      <c r="F3411">
        <v>1.38122231891265</v>
      </c>
      <c r="G3411">
        <v>0.0068225412889133</v>
      </c>
      <c r="H3411" t="s">
        <v>10</v>
      </c>
      <c r="I3411">
        <v>0.00285587030710085</v>
      </c>
      <c r="J3411" s="1">
        <v>0.000920542657599998</v>
      </c>
    </row>
    <row r="3412" spans="1:10">
      <c r="A3412">
        <v>1.37395</v>
      </c>
      <c r="B3412">
        <v>1.3773</v>
      </c>
      <c r="C3412">
        <v>1.37048</v>
      </c>
      <c r="D3412">
        <v>1.37504</v>
      </c>
      <c r="E3412">
        <v>1.37048</v>
      </c>
      <c r="F3412">
        <v>1.38063352663525</v>
      </c>
      <c r="G3412">
        <v>0.00682241422446764</v>
      </c>
      <c r="H3412" t="s">
        <v>10</v>
      </c>
      <c r="I3412">
        <v>0.00235551752596869</v>
      </c>
      <c r="J3412" s="1">
        <v>0.000354106401440068</v>
      </c>
    </row>
    <row r="3413" spans="1:10">
      <c r="A3413">
        <v>1.37612</v>
      </c>
      <c r="B3413">
        <v>1.37636</v>
      </c>
      <c r="C3413">
        <v>1.37451</v>
      </c>
      <c r="D3413">
        <v>1.37531</v>
      </c>
      <c r="E3413">
        <v>1.37048</v>
      </c>
      <c r="F3413">
        <v>1.38012652409856</v>
      </c>
      <c r="G3413">
        <v>0.00657379351324427</v>
      </c>
      <c r="H3413" t="s">
        <v>10</v>
      </c>
      <c r="I3413">
        <v>0.00186997809533662</v>
      </c>
      <c r="J3413" s="1">
        <v>-7.21796271916375e-5</v>
      </c>
    </row>
    <row r="3414" spans="1:10">
      <c r="A3414">
        <v>1.37486</v>
      </c>
      <c r="B3414">
        <v>1.38067</v>
      </c>
      <c r="C3414">
        <v>1.37216</v>
      </c>
      <c r="D3414">
        <v>1.37739</v>
      </c>
      <c r="E3414">
        <v>1.37048</v>
      </c>
      <c r="F3414">
        <v>1.37986590275584</v>
      </c>
      <c r="G3414">
        <v>0.00667060383758205</v>
      </c>
      <c r="H3414" t="s">
        <v>10</v>
      </c>
      <c r="I3414">
        <v>0.00144809929193355</v>
      </c>
      <c r="J3414" s="1">
        <v>-0.000239415921678753</v>
      </c>
    </row>
    <row r="3415" spans="1:10">
      <c r="A3415">
        <v>1.37733</v>
      </c>
      <c r="B3415">
        <v>1.38155</v>
      </c>
      <c r="C3415">
        <v>1.37692</v>
      </c>
      <c r="D3415">
        <v>1.37933</v>
      </c>
      <c r="E3415">
        <v>1.37048</v>
      </c>
      <c r="F3415">
        <v>1.37981486439814</v>
      </c>
      <c r="G3415">
        <v>0.00656857364570296</v>
      </c>
      <c r="H3415" t="s">
        <v>10</v>
      </c>
      <c r="I3415">
        <v>0.00111588837610726</v>
      </c>
      <c r="J3415" s="1">
        <v>-0.000212955287197891</v>
      </c>
    </row>
    <row r="3416" spans="1:10">
      <c r="A3416">
        <v>1.37925</v>
      </c>
      <c r="B3416">
        <v>1.38202</v>
      </c>
      <c r="C3416">
        <v>1.37532</v>
      </c>
      <c r="D3416">
        <v>1.37665</v>
      </c>
      <c r="E3416">
        <v>1.37048</v>
      </c>
      <c r="F3416">
        <v>1.37951344874118</v>
      </c>
      <c r="G3416">
        <v>0.0065751449634178</v>
      </c>
      <c r="H3416" t="s">
        <v>10</v>
      </c>
      <c r="I3416" s="1">
        <v>0.000811993430130584</v>
      </c>
      <c r="J3416" s="1">
        <v>-0.00040358635377613</v>
      </c>
    </row>
    <row r="3417" spans="1:10">
      <c r="A3417">
        <v>1.37673</v>
      </c>
      <c r="B3417">
        <v>1.38064</v>
      </c>
      <c r="C3417">
        <v>1.36982</v>
      </c>
      <c r="D3417">
        <v>1.37227</v>
      </c>
      <c r="E3417">
        <v>1.36982</v>
      </c>
      <c r="F3417">
        <v>1.37882359648011</v>
      </c>
      <c r="G3417">
        <v>0.00678738771524692</v>
      </c>
      <c r="H3417" t="s">
        <v>10</v>
      </c>
      <c r="I3417" s="1">
        <v>0.000470046021557849</v>
      </c>
      <c r="J3417" s="1">
        <v>-0.000897743612733092</v>
      </c>
    </row>
    <row r="3418" spans="1:10">
      <c r="A3418">
        <v>1.37212</v>
      </c>
      <c r="B3418">
        <v>1.37308</v>
      </c>
      <c r="C3418">
        <v>1.36728</v>
      </c>
      <c r="D3418">
        <v>1.37016</v>
      </c>
      <c r="E3418">
        <v>1.36728</v>
      </c>
      <c r="F3418">
        <v>1.37799849205343</v>
      </c>
      <c r="G3418">
        <v>0.00673801832948457</v>
      </c>
      <c r="H3418" t="s">
        <v>10</v>
      </c>
      <c r="I3418" s="1">
        <v>8.7438367199806e-5</v>
      </c>
      <c r="J3418">
        <v>-0.00144299225023236</v>
      </c>
    </row>
    <row r="3419" spans="1:10">
      <c r="A3419">
        <v>1.36964</v>
      </c>
      <c r="B3419">
        <v>1.37041</v>
      </c>
      <c r="C3419">
        <v>1.36943</v>
      </c>
      <c r="D3419">
        <v>1.37036</v>
      </c>
      <c r="E3419">
        <v>1.36728</v>
      </c>
      <c r="F3419">
        <v>1.37727101661977</v>
      </c>
      <c r="G3419">
        <v>0.00645011741301034</v>
      </c>
      <c r="H3419" t="s">
        <v>10</v>
      </c>
      <c r="I3419" s="1">
        <v>-0.000297605822560921</v>
      </c>
      <c r="J3419">
        <v>-0.00183778258160383</v>
      </c>
    </row>
    <row r="3420" spans="1:10">
      <c r="A3420">
        <v>1.37036</v>
      </c>
      <c r="B3420">
        <v>1.37486</v>
      </c>
      <c r="C3420">
        <v>1.36972</v>
      </c>
      <c r="D3420">
        <v>1.3742</v>
      </c>
      <c r="E3420">
        <v>1.36728</v>
      </c>
      <c r="F3420">
        <v>1.37697853884646</v>
      </c>
      <c r="G3420">
        <v>0.00638461154235982</v>
      </c>
      <c r="H3420" t="s">
        <v>10</v>
      </c>
      <c r="I3420" s="1">
        <v>-0.000602049271691856</v>
      </c>
      <c r="J3420">
        <v>-0.00181982306821559</v>
      </c>
    </row>
    <row r="3421" spans="1:10">
      <c r="A3421">
        <v>1.37421</v>
      </c>
      <c r="B3421">
        <v>1.38115</v>
      </c>
      <c r="C3421">
        <v>1.37374</v>
      </c>
      <c r="D3421">
        <v>1.37929</v>
      </c>
      <c r="E3421">
        <v>1.36728</v>
      </c>
      <c r="F3421">
        <v>1.37719867800394</v>
      </c>
      <c r="G3421">
        <v>0.00643588096524183</v>
      </c>
      <c r="H3421" t="s">
        <v>10</v>
      </c>
      <c r="I3421" s="1">
        <v>-0.000757434140139268</v>
      </c>
      <c r="J3421">
        <v>-0.00137897361392891</v>
      </c>
    </row>
    <row r="3422" spans="1:10">
      <c r="A3422">
        <v>1.37922</v>
      </c>
      <c r="B3422">
        <v>1.38619</v>
      </c>
      <c r="C3422">
        <v>1.37799</v>
      </c>
      <c r="D3422">
        <v>1.38523</v>
      </c>
      <c r="E3422">
        <v>1.36728</v>
      </c>
      <c r="F3422">
        <v>1.37796356581309</v>
      </c>
      <c r="G3422">
        <v>0.00652408691697974</v>
      </c>
      <c r="H3422" t="s">
        <v>10</v>
      </c>
      <c r="I3422" s="1">
        <v>-0.000714750870005724</v>
      </c>
      <c r="J3422" s="1">
        <v>-0.000544017789471551</v>
      </c>
    </row>
    <row r="3423" spans="1:10">
      <c r="A3423">
        <v>1.38521</v>
      </c>
      <c r="B3423">
        <v>1.3899</v>
      </c>
      <c r="C3423">
        <v>1.3836</v>
      </c>
      <c r="D3423">
        <v>1.38865</v>
      </c>
      <c r="E3423">
        <v>1.36728</v>
      </c>
      <c r="F3423">
        <v>1.37898132144994</v>
      </c>
      <c r="G3423">
        <v>0.00651288257113075</v>
      </c>
      <c r="H3423" t="s">
        <v>10</v>
      </c>
      <c r="I3423" s="1">
        <v>-0.000493966691002171</v>
      </c>
      <c r="J3423" s="1">
        <v>0.000389170025012042</v>
      </c>
    </row>
    <row r="3424" spans="1:10">
      <c r="A3424">
        <v>1.38872</v>
      </c>
      <c r="B3424">
        <v>1.39056</v>
      </c>
      <c r="C3424">
        <v>1.38635</v>
      </c>
      <c r="D3424">
        <v>1.38843</v>
      </c>
      <c r="E3424">
        <v>1.36728</v>
      </c>
      <c r="F3424">
        <v>1.37988119559756</v>
      </c>
      <c r="G3424">
        <v>0.00639773844257422</v>
      </c>
      <c r="H3424" t="s">
        <v>10</v>
      </c>
      <c r="I3424" s="1">
        <v>-0.00017551030570081</v>
      </c>
      <c r="J3424">
        <v>0.00109831523550463</v>
      </c>
    </row>
    <row r="3425" spans="1:10">
      <c r="A3425">
        <v>1.38433</v>
      </c>
      <c r="B3425">
        <v>1.38606</v>
      </c>
      <c r="C3425">
        <v>1.38416</v>
      </c>
      <c r="D3425">
        <v>1.3847</v>
      </c>
      <c r="E3425">
        <v>1.36728</v>
      </c>
      <c r="F3425">
        <v>1.38034012935017</v>
      </c>
      <c r="G3425">
        <v>0.00629135152044551</v>
      </c>
      <c r="H3425" t="s">
        <v>10</v>
      </c>
      <c r="I3425" s="1">
        <v>0.000128361168319983</v>
      </c>
      <c r="J3425">
        <v>0.00134384706440315</v>
      </c>
    </row>
    <row r="3426" spans="1:10">
      <c r="A3426">
        <v>1.38467</v>
      </c>
      <c r="B3426">
        <v>1.3863</v>
      </c>
      <c r="C3426">
        <v>1.38081</v>
      </c>
      <c r="D3426">
        <v>1.38155</v>
      </c>
      <c r="E3426">
        <v>1.36728</v>
      </c>
      <c r="F3426">
        <v>1.38045535512635</v>
      </c>
      <c r="G3426">
        <v>0.00625128394442323</v>
      </c>
      <c r="H3426" t="s">
        <v>10</v>
      </c>
      <c r="I3426" s="1">
        <v>0.000356612686391061</v>
      </c>
      <c r="J3426">
        <v>0.00126961875867537</v>
      </c>
    </row>
    <row r="3427" spans="1:10">
      <c r="A3427">
        <v>1.38157</v>
      </c>
      <c r="B3427">
        <v>1.38331</v>
      </c>
      <c r="C3427">
        <v>1.37903</v>
      </c>
      <c r="D3427">
        <v>1.3811</v>
      </c>
      <c r="E3427">
        <v>1.36728</v>
      </c>
      <c r="F3427">
        <v>1.38051674987622</v>
      </c>
      <c r="G3427">
        <v>0.00615271974720207</v>
      </c>
      <c r="H3427" t="s">
        <v>10</v>
      </c>
      <c r="I3427" s="1">
        <v>0.000517509479702682</v>
      </c>
      <c r="J3427">
        <v>0.00116109665294916</v>
      </c>
    </row>
    <row r="3428" spans="1:10">
      <c r="A3428">
        <v>1.38097</v>
      </c>
      <c r="B3428">
        <v>1.38508</v>
      </c>
      <c r="C3428">
        <v>1.38037</v>
      </c>
      <c r="D3428">
        <v>1.38237</v>
      </c>
      <c r="E3428">
        <v>1.36728</v>
      </c>
      <c r="F3428">
        <v>1.38069324988801</v>
      </c>
      <c r="G3428">
        <v>0.00608058375984197</v>
      </c>
      <c r="H3428" t="s">
        <v>10</v>
      </c>
      <c r="I3428" s="1">
        <v>0.000646837760114662</v>
      </c>
      <c r="J3428">
        <v>0.00116415088176258</v>
      </c>
    </row>
    <row r="3429" spans="1:10">
      <c r="A3429">
        <v>1.38239</v>
      </c>
      <c r="B3429">
        <v>1.38645</v>
      </c>
      <c r="C3429">
        <v>1.38105</v>
      </c>
      <c r="D3429">
        <v>1.38105</v>
      </c>
      <c r="E3429">
        <v>1.36728</v>
      </c>
      <c r="F3429">
        <v>1.38072722608915</v>
      </c>
      <c r="G3429">
        <v>0.00604655457184986</v>
      </c>
      <c r="H3429" t="s">
        <v>10</v>
      </c>
      <c r="I3429" s="1">
        <v>0.000727065802903902</v>
      </c>
      <c r="J3429">
        <v>0.00104797797406086</v>
      </c>
    </row>
    <row r="3430" spans="1:10">
      <c r="A3430">
        <v>1.3811</v>
      </c>
      <c r="B3430">
        <v>1.38223</v>
      </c>
      <c r="C3430">
        <v>1.38077</v>
      </c>
      <c r="D3430">
        <v>1.38077</v>
      </c>
      <c r="E3430">
        <v>1.36728</v>
      </c>
      <c r="F3430">
        <v>1.38073129979494</v>
      </c>
      <c r="G3430">
        <v>0.00581722684325737</v>
      </c>
      <c r="H3430" t="s">
        <v>10</v>
      </c>
      <c r="I3430" s="1">
        <v>0.00076618871490492</v>
      </c>
      <c r="J3430" s="1">
        <v>0.000922680362908989</v>
      </c>
    </row>
    <row r="3431" spans="1:10">
      <c r="A3431">
        <v>1.38121</v>
      </c>
      <c r="B3431">
        <v>1.38173</v>
      </c>
      <c r="C3431">
        <v>1.38106</v>
      </c>
      <c r="D3431">
        <v>1.38141</v>
      </c>
      <c r="E3431">
        <v>1.36728</v>
      </c>
      <c r="F3431">
        <v>1.38079593790971</v>
      </c>
      <c r="G3431">
        <v>0.00557436550109449</v>
      </c>
      <c r="H3431" t="s">
        <v>10</v>
      </c>
      <c r="I3431" s="1">
        <v>0.000785961366717518</v>
      </c>
      <c r="J3431" s="1">
        <v>0.000865051973967911</v>
      </c>
    </row>
    <row r="3432" spans="1:10">
      <c r="A3432">
        <v>1.3814</v>
      </c>
      <c r="B3432">
        <v>1.38304</v>
      </c>
      <c r="C3432">
        <v>1.37871</v>
      </c>
      <c r="D3432">
        <v>1.37916</v>
      </c>
      <c r="E3432">
        <v>1.36728</v>
      </c>
      <c r="F3432">
        <v>1.38064013429926</v>
      </c>
      <c r="G3432">
        <v>0.00551214722603977</v>
      </c>
      <c r="H3432" t="s">
        <v>10</v>
      </c>
      <c r="I3432" s="1">
        <v>0.00075488033440425</v>
      </c>
      <c r="J3432" s="1">
        <v>0.000630556205151178</v>
      </c>
    </row>
    <row r="3433" spans="1:10">
      <c r="A3433">
        <v>1.37921</v>
      </c>
      <c r="B3433">
        <v>1.38248</v>
      </c>
      <c r="C3433">
        <v>1.3785</v>
      </c>
      <c r="D3433">
        <v>1.38069</v>
      </c>
      <c r="E3433">
        <v>1.36728</v>
      </c>
      <c r="F3433">
        <v>1.38064488341362</v>
      </c>
      <c r="G3433">
        <v>0.00543553986473777</v>
      </c>
      <c r="H3433" t="s">
        <v>10</v>
      </c>
      <c r="I3433" s="1">
        <v>0.000716244248584816</v>
      </c>
      <c r="J3433" s="1">
        <v>0.000561699905307078</v>
      </c>
    </row>
    <row r="3434" spans="1:10">
      <c r="A3434">
        <v>1.38071</v>
      </c>
      <c r="B3434">
        <v>1.38546</v>
      </c>
      <c r="C3434">
        <v>1.38003</v>
      </c>
      <c r="D3434">
        <v>1.3817</v>
      </c>
      <c r="E3434">
        <v>1.36728</v>
      </c>
      <c r="F3434">
        <v>1.38074537070756</v>
      </c>
      <c r="G3434">
        <v>0.00543526287150087</v>
      </c>
      <c r="H3434" t="s">
        <v>10</v>
      </c>
      <c r="I3434" s="1">
        <v>0.000689379663645322</v>
      </c>
      <c r="J3434" s="1">
        <v>0.000581921323887346</v>
      </c>
    </row>
    <row r="3435" spans="1:10">
      <c r="A3435">
        <v>1.38166</v>
      </c>
      <c r="B3435">
        <v>1.38429</v>
      </c>
      <c r="C3435">
        <v>1.37914</v>
      </c>
      <c r="D3435">
        <v>1.38303</v>
      </c>
      <c r="E3435">
        <v>1.36728</v>
      </c>
      <c r="F3435">
        <v>1.38096295444969</v>
      </c>
      <c r="G3435">
        <v>0.00542099972792583</v>
      </c>
      <c r="H3435" t="s">
        <v>10</v>
      </c>
      <c r="I3435" s="1">
        <v>0.000690949650858451</v>
      </c>
      <c r="J3435" s="1">
        <v>0.000697229599710969</v>
      </c>
    </row>
    <row r="3436" spans="1:10">
      <c r="A3436">
        <v>1.38298</v>
      </c>
      <c r="B3436">
        <v>1.38482</v>
      </c>
      <c r="C3436">
        <v>1.38267</v>
      </c>
      <c r="D3436">
        <v>1.38329</v>
      </c>
      <c r="E3436">
        <v>1.36728</v>
      </c>
      <c r="F3436">
        <v>1.38118457783544</v>
      </c>
      <c r="G3436">
        <v>0.00525744974152953</v>
      </c>
      <c r="H3436" t="s">
        <v>10</v>
      </c>
      <c r="I3436" s="1">
        <v>0.000712832909832687</v>
      </c>
      <c r="J3436" s="1">
        <v>0.00080036594572963</v>
      </c>
    </row>
    <row r="3437" spans="1:10">
      <c r="A3437">
        <v>1.38447</v>
      </c>
      <c r="B3437">
        <v>1.38447</v>
      </c>
      <c r="C3437">
        <v>1.38357</v>
      </c>
      <c r="D3437">
        <v>1.3839</v>
      </c>
      <c r="E3437">
        <v>1.36728</v>
      </c>
      <c r="F3437">
        <v>1.38144318947016</v>
      </c>
      <c r="G3437">
        <v>0.00505357725445306</v>
      </c>
      <c r="H3437" t="s">
        <v>10</v>
      </c>
      <c r="I3437" s="1">
        <v>0.000754408480756948</v>
      </c>
      <c r="J3437" s="1">
        <v>0.000920710764453991</v>
      </c>
    </row>
    <row r="3438" spans="1:10">
      <c r="A3438">
        <v>1.38375</v>
      </c>
      <c r="B3438">
        <v>1.38794</v>
      </c>
      <c r="C3438">
        <v>1.38147</v>
      </c>
      <c r="D3438">
        <v>1.38518</v>
      </c>
      <c r="E3438">
        <v>1.36943</v>
      </c>
      <c r="F3438">
        <v>1.38179907618728</v>
      </c>
      <c r="G3438">
        <v>0.00512439839173041</v>
      </c>
      <c r="H3438" t="s">
        <v>10</v>
      </c>
      <c r="I3438" s="1">
        <v>0.00082484955407265</v>
      </c>
      <c r="J3438">
        <v>0.00110661384733545</v>
      </c>
    </row>
    <row r="3439" spans="1:10">
      <c r="A3439">
        <v>1.38525</v>
      </c>
      <c r="B3439">
        <v>1.38791</v>
      </c>
      <c r="C3439">
        <v>1.38055</v>
      </c>
      <c r="D3439">
        <v>1.3813</v>
      </c>
      <c r="E3439">
        <v>1.36972</v>
      </c>
      <c r="F3439">
        <v>1.38175154512183</v>
      </c>
      <c r="G3439">
        <v>0.00523617847214389</v>
      </c>
      <c r="H3439" t="s">
        <v>10</v>
      </c>
      <c r="I3439" s="1">
        <v>0.00084590719472125</v>
      </c>
      <c r="J3439" s="1">
        <v>0.000930137757315652</v>
      </c>
    </row>
    <row r="3440" spans="1:10">
      <c r="A3440">
        <v>1.38135</v>
      </c>
      <c r="B3440">
        <v>1.38765</v>
      </c>
      <c r="C3440">
        <v>1.3775</v>
      </c>
      <c r="D3440">
        <v>1.38679</v>
      </c>
      <c r="E3440">
        <v>1.37374</v>
      </c>
      <c r="F3440">
        <v>1.38223139796737</v>
      </c>
      <c r="G3440">
        <v>0.0054818695485367</v>
      </c>
      <c r="H3440" t="s">
        <v>10</v>
      </c>
      <c r="I3440" s="1">
        <v>0.000920570130154833</v>
      </c>
      <c r="J3440">
        <v>0.00121922187188916</v>
      </c>
    </row>
    <row r="3441" spans="1:10">
      <c r="A3441">
        <v>1.38691</v>
      </c>
      <c r="B3441">
        <v>1.38892</v>
      </c>
      <c r="C3441">
        <v>1.38628</v>
      </c>
      <c r="D3441">
        <v>1.38699</v>
      </c>
      <c r="E3441">
        <v>1.3775</v>
      </c>
      <c r="F3441">
        <v>1.38268459816095</v>
      </c>
      <c r="G3441">
        <v>0.00533977607110986</v>
      </c>
      <c r="H3441" t="s">
        <v>10</v>
      </c>
      <c r="I3441">
        <v>0.00102601058905453</v>
      </c>
      <c r="J3441">
        <v>0.00144777242465332</v>
      </c>
    </row>
    <row r="3442" spans="1:10">
      <c r="A3442">
        <v>1.38691</v>
      </c>
      <c r="B3442">
        <v>1.38813</v>
      </c>
      <c r="C3442">
        <v>1.38122</v>
      </c>
      <c r="D3442">
        <v>1.38706</v>
      </c>
      <c r="E3442">
        <v>1.3775</v>
      </c>
      <c r="F3442">
        <v>1.383101303098</v>
      </c>
      <c r="G3442">
        <v>0.00541828726755438</v>
      </c>
      <c r="H3442" t="s">
        <v>10</v>
      </c>
      <c r="I3442">
        <v>0.00114399276375916</v>
      </c>
      <c r="J3442">
        <v>0.00161592146257771</v>
      </c>
    </row>
    <row r="3443" spans="1:10">
      <c r="A3443">
        <v>1.38818</v>
      </c>
      <c r="B3443">
        <v>1.38838</v>
      </c>
      <c r="C3443">
        <v>1.3871</v>
      </c>
      <c r="D3443">
        <v>1.38717</v>
      </c>
      <c r="E3443">
        <v>1.3775</v>
      </c>
      <c r="F3443">
        <v>1.38348879804105</v>
      </c>
      <c r="G3443">
        <v>0.00521337290417666</v>
      </c>
      <c r="H3443" t="s">
        <v>10</v>
      </c>
      <c r="I3443">
        <v>0.00126279861724307</v>
      </c>
      <c r="J3443">
        <v>0.00173802203117867</v>
      </c>
    </row>
    <row r="3444" spans="1:10">
      <c r="A3444">
        <v>1.38717</v>
      </c>
      <c r="B3444">
        <v>1.3886</v>
      </c>
      <c r="C3444">
        <v>1.38645</v>
      </c>
      <c r="D3444">
        <v>1.38746</v>
      </c>
      <c r="E3444">
        <v>1.3775</v>
      </c>
      <c r="F3444">
        <v>1.38386700775143</v>
      </c>
      <c r="G3444">
        <v>0.00506020425896783</v>
      </c>
      <c r="H3444" t="s">
        <v>10</v>
      </c>
      <c r="I3444">
        <v>0.00137764134461171</v>
      </c>
      <c r="J3444">
        <v>0.00183701225408627</v>
      </c>
    </row>
    <row r="3445" spans="1:10">
      <c r="A3445">
        <v>1.38747</v>
      </c>
      <c r="B3445">
        <v>1.39512</v>
      </c>
      <c r="C3445">
        <v>1.38721</v>
      </c>
      <c r="D3445">
        <v>1.39291</v>
      </c>
      <c r="E3445">
        <v>1.3775</v>
      </c>
      <c r="F3445">
        <v>1.38472824510843</v>
      </c>
      <c r="G3445">
        <v>0.00520269404601943</v>
      </c>
      <c r="H3445" t="s">
        <v>10</v>
      </c>
      <c r="I3445">
        <v>0.00156779145943155</v>
      </c>
      <c r="J3445">
        <v>0.00232839191871092</v>
      </c>
    </row>
    <row r="3446" spans="1:10">
      <c r="A3446">
        <v>1.39281</v>
      </c>
      <c r="B3446">
        <v>1.39385</v>
      </c>
      <c r="C3446">
        <v>1.39092</v>
      </c>
      <c r="D3446">
        <v>1.39105</v>
      </c>
      <c r="E3446">
        <v>1.3775</v>
      </c>
      <c r="F3446">
        <v>1.38533031700287</v>
      </c>
      <c r="G3446">
        <v>0.00508905934371847</v>
      </c>
      <c r="H3446" t="s">
        <v>10</v>
      </c>
      <c r="I3446">
        <v>0.00176192627498938</v>
      </c>
      <c r="J3446">
        <v>0.0025384655372207</v>
      </c>
    </row>
    <row r="3447" spans="1:10">
      <c r="A3447">
        <v>1.39105</v>
      </c>
      <c r="B3447">
        <v>1.39933</v>
      </c>
      <c r="C3447">
        <v>1.38331</v>
      </c>
      <c r="D3447">
        <v>1.38425</v>
      </c>
      <c r="E3447">
        <v>1.3775</v>
      </c>
      <c r="F3447">
        <v>1.38522742966926</v>
      </c>
      <c r="G3447">
        <v>0.00563560637653254</v>
      </c>
      <c r="H3447" t="s">
        <v>10</v>
      </c>
      <c r="I3447">
        <v>0.00183587594107738</v>
      </c>
      <c r="J3447">
        <v>0.0021316746054294</v>
      </c>
    </row>
    <row r="3448" spans="1:10">
      <c r="A3448">
        <v>1.38428</v>
      </c>
      <c r="B3448">
        <v>1.38437</v>
      </c>
      <c r="C3448">
        <v>1.37451</v>
      </c>
      <c r="D3448">
        <v>1.37553</v>
      </c>
      <c r="E3448">
        <v>1.37451</v>
      </c>
      <c r="F3448">
        <v>1.38430386493885</v>
      </c>
      <c r="G3448">
        <v>0.00584682605770592</v>
      </c>
      <c r="H3448" t="s">
        <v>10</v>
      </c>
      <c r="I3448">
        <v>0.00168731248040684</v>
      </c>
      <c r="J3448">
        <v>0.00109305863772468</v>
      </c>
    </row>
    <row r="3449" spans="1:10">
      <c r="A3449">
        <v>1.37526</v>
      </c>
      <c r="B3449">
        <v>1.3761</v>
      </c>
      <c r="C3449">
        <v>1.37522</v>
      </c>
      <c r="D3449">
        <v>1.37603</v>
      </c>
      <c r="E3449">
        <v>1.37451</v>
      </c>
      <c r="F3449">
        <v>1.38351587780182</v>
      </c>
      <c r="G3449">
        <v>0.00559848475482062</v>
      </c>
      <c r="H3449" t="s">
        <v>10</v>
      </c>
      <c r="I3449">
        <v>0.00141120152630367</v>
      </c>
      <c r="J3449" s="1">
        <v>0.00030675770989097</v>
      </c>
    </row>
    <row r="3450" spans="1:10">
      <c r="A3450">
        <v>1.37609</v>
      </c>
      <c r="B3450">
        <v>1.37748</v>
      </c>
      <c r="C3450">
        <v>1.37494</v>
      </c>
      <c r="D3450">
        <v>1.37554</v>
      </c>
      <c r="E3450">
        <v>1.37451</v>
      </c>
      <c r="F3450">
        <v>1.38275627039212</v>
      </c>
      <c r="G3450">
        <v>0.00544556051707959</v>
      </c>
      <c r="H3450" t="s">
        <v>10</v>
      </c>
      <c r="I3450">
        <v>0.00105858638923546</v>
      </c>
      <c r="J3450" s="1">
        <v>-0.000351874159037368</v>
      </c>
    </row>
    <row r="3451" spans="1:10">
      <c r="A3451">
        <v>1.37555</v>
      </c>
      <c r="B3451">
        <v>1.37714</v>
      </c>
      <c r="C3451">
        <v>1.36891</v>
      </c>
      <c r="D3451">
        <v>1.37078</v>
      </c>
      <c r="E3451">
        <v>1.36891</v>
      </c>
      <c r="F3451">
        <v>1.38161567321192</v>
      </c>
      <c r="G3451">
        <v>0.00558478249122561</v>
      </c>
      <c r="H3451" t="s">
        <v>10</v>
      </c>
      <c r="I3451" s="1">
        <v>0.000598148828117007</v>
      </c>
      <c r="J3451">
        <v>-0.00124360141635682</v>
      </c>
    </row>
    <row r="3452" spans="1:10">
      <c r="A3452">
        <v>1.37071</v>
      </c>
      <c r="B3452">
        <v>1.37308</v>
      </c>
      <c r="C3452">
        <v>1.36979</v>
      </c>
      <c r="D3452">
        <v>1.37176</v>
      </c>
      <c r="E3452">
        <v>1.36891</v>
      </c>
      <c r="F3452">
        <v>1.38067703766793</v>
      </c>
      <c r="G3452">
        <v>0.00547004336666433</v>
      </c>
      <c r="H3452" t="s">
        <v>10</v>
      </c>
      <c r="I3452" s="1">
        <v>0.000108539183725105</v>
      </c>
      <c r="J3452">
        <v>-0.0018498993938425</v>
      </c>
    </row>
    <row r="3453" spans="1:10">
      <c r="A3453">
        <v>1.37171</v>
      </c>
      <c r="B3453">
        <v>1.37322</v>
      </c>
      <c r="C3453">
        <v>1.36484</v>
      </c>
      <c r="D3453">
        <v>1.37169</v>
      </c>
      <c r="E3453">
        <v>1.36484</v>
      </c>
      <c r="F3453">
        <v>1.3798211293186</v>
      </c>
      <c r="G3453">
        <v>0.00561554119833112</v>
      </c>
      <c r="H3453" t="s">
        <v>10</v>
      </c>
      <c r="I3453" s="1">
        <v>-0.000375053002576567</v>
      </c>
      <c r="J3453">
        <v>-0.00230942174778325</v>
      </c>
    </row>
    <row r="3454" spans="1:10">
      <c r="A3454">
        <v>1.37168</v>
      </c>
      <c r="B3454">
        <v>1.37268</v>
      </c>
      <c r="C3454">
        <v>1.36853</v>
      </c>
      <c r="D3454">
        <v>1.36926</v>
      </c>
      <c r="E3454">
        <v>1.36484</v>
      </c>
      <c r="F3454">
        <v>1.37881530747873</v>
      </c>
      <c r="G3454">
        <v>0.00554226413841455</v>
      </c>
      <c r="H3454" t="s">
        <v>10</v>
      </c>
      <c r="I3454" s="1">
        <v>-0.000867437270331586</v>
      </c>
      <c r="J3454">
        <v>-0.00283697434135166</v>
      </c>
    </row>
    <row r="3455" spans="1:10">
      <c r="A3455">
        <v>1.36927</v>
      </c>
      <c r="B3455">
        <v>1.37029</v>
      </c>
      <c r="C3455">
        <v>1.36926</v>
      </c>
      <c r="D3455">
        <v>1.37029</v>
      </c>
      <c r="E3455">
        <v>1.36484</v>
      </c>
      <c r="F3455">
        <v>1.37800337343314</v>
      </c>
      <c r="G3455">
        <v>0.00531665093149383</v>
      </c>
      <c r="H3455" t="s">
        <v>10</v>
      </c>
      <c r="I3455">
        <v>-0.00132111053403185</v>
      </c>
      <c r="J3455">
        <v>-0.00313580358883291</v>
      </c>
    </row>
    <row r="3456" spans="1:10">
      <c r="A3456">
        <v>1.3702</v>
      </c>
      <c r="B3456">
        <v>1.37341</v>
      </c>
      <c r="C3456">
        <v>1.36986</v>
      </c>
      <c r="D3456">
        <v>1.37124</v>
      </c>
      <c r="E3456">
        <v>1.36484</v>
      </c>
      <c r="F3456">
        <v>1.37735924262998</v>
      </c>
      <c r="G3456">
        <v>0.00522831838491914</v>
      </c>
      <c r="H3456" t="s">
        <v>10</v>
      </c>
      <c r="I3456">
        <v>-0.00170857041490776</v>
      </c>
      <c r="J3456">
        <v>-0.00325840993841142</v>
      </c>
    </row>
    <row r="3457" spans="1:10">
      <c r="A3457">
        <v>1.37116</v>
      </c>
      <c r="B3457">
        <v>1.37138</v>
      </c>
      <c r="C3457">
        <v>1.3678</v>
      </c>
      <c r="D3457">
        <v>1.37033</v>
      </c>
      <c r="E3457">
        <v>1.36484</v>
      </c>
      <c r="F3457">
        <v>1.37668979095094</v>
      </c>
      <c r="G3457">
        <v>0.00514590246567319</v>
      </c>
      <c r="H3457" t="s">
        <v>10</v>
      </c>
      <c r="I3457">
        <v>-0.00204484208392783</v>
      </c>
      <c r="J3457">
        <v>-0.00338992876000809</v>
      </c>
    </row>
    <row r="3458" spans="1:10">
      <c r="A3458">
        <v>1.37031</v>
      </c>
      <c r="B3458">
        <v>1.37231</v>
      </c>
      <c r="C3458">
        <v>1.36345</v>
      </c>
      <c r="D3458">
        <v>1.36817</v>
      </c>
      <c r="E3458">
        <v>1.36345</v>
      </c>
      <c r="F3458">
        <v>1.37587838228894</v>
      </c>
      <c r="G3458">
        <v>0.00533160734238952</v>
      </c>
      <c r="H3458" t="s">
        <v>10</v>
      </c>
      <c r="I3458">
        <v>-0.00236120298660773</v>
      </c>
      <c r="J3458">
        <v>-0.00362664659732736</v>
      </c>
    </row>
    <row r="3459" spans="1:10">
      <c r="A3459">
        <v>1.36833</v>
      </c>
      <c r="B3459">
        <v>1.3687</v>
      </c>
      <c r="C3459">
        <v>1.36452</v>
      </c>
      <c r="D3459">
        <v>1.36533</v>
      </c>
      <c r="E3459">
        <v>1.36345</v>
      </c>
      <c r="F3459">
        <v>1.3748737744519</v>
      </c>
      <c r="G3459">
        <v>0.00527402697527005</v>
      </c>
      <c r="H3459" t="s">
        <v>10</v>
      </c>
      <c r="I3459">
        <v>-0.00268842892748297</v>
      </c>
      <c r="J3459">
        <v>-0.0039973326909839</v>
      </c>
    </row>
    <row r="3460" spans="1:10">
      <c r="A3460">
        <v>1.36529</v>
      </c>
      <c r="B3460">
        <v>1.36529</v>
      </c>
      <c r="C3460">
        <v>1.36156</v>
      </c>
      <c r="D3460">
        <v>1.36275</v>
      </c>
      <c r="E3460">
        <v>1.36156</v>
      </c>
      <c r="F3460">
        <v>1.373719129266</v>
      </c>
      <c r="G3460">
        <v>0.00519882562650654</v>
      </c>
      <c r="H3460" t="s">
        <v>10</v>
      </c>
      <c r="I3460">
        <v>-0.00304034605909573</v>
      </c>
      <c r="J3460">
        <v>-0.00444801458554677</v>
      </c>
    </row>
    <row r="3461" spans="1:10">
      <c r="A3461">
        <v>1.36233</v>
      </c>
      <c r="B3461">
        <v>1.36307</v>
      </c>
      <c r="C3461">
        <v>1.36145</v>
      </c>
      <c r="D3461">
        <v>1.36275</v>
      </c>
      <c r="E3461">
        <v>1.36145</v>
      </c>
      <c r="F3461">
        <v>1.37267445028829</v>
      </c>
      <c r="G3461">
        <v>0.00501988434518121</v>
      </c>
      <c r="H3461" t="s">
        <v>10</v>
      </c>
      <c r="I3461">
        <v>-0.00338236150949289</v>
      </c>
      <c r="J3461">
        <v>-0.00475042331108155</v>
      </c>
    </row>
    <row r="3462" spans="1:10">
      <c r="A3462">
        <v>1.36267</v>
      </c>
      <c r="B3462">
        <v>1.36544</v>
      </c>
      <c r="C3462">
        <v>1.36155</v>
      </c>
      <c r="D3462">
        <v>1.36518</v>
      </c>
      <c r="E3462">
        <v>1.36145</v>
      </c>
      <c r="F3462">
        <v>1.37196069311797</v>
      </c>
      <c r="G3462">
        <v>0.00496339012792214</v>
      </c>
      <c r="H3462" t="s">
        <v>10</v>
      </c>
      <c r="I3462">
        <v>-0.00365376344603723</v>
      </c>
      <c r="J3462">
        <v>-0.00473937119221457</v>
      </c>
    </row>
    <row r="3463" spans="1:10">
      <c r="A3463">
        <v>1.3652</v>
      </c>
      <c r="B3463">
        <v>1.36685</v>
      </c>
      <c r="C3463">
        <v>1.36125</v>
      </c>
      <c r="D3463">
        <v>1.36336</v>
      </c>
      <c r="E3463">
        <v>1.36125</v>
      </c>
      <c r="F3463">
        <v>1.37114157948769</v>
      </c>
      <c r="G3463">
        <v>0.00499522062152603</v>
      </c>
      <c r="H3463" t="s">
        <v>10</v>
      </c>
      <c r="I3463">
        <v>-0.00388738823318876</v>
      </c>
      <c r="J3463">
        <v>-0.00482188738179489</v>
      </c>
    </row>
    <row r="3464" spans="1:10">
      <c r="A3464">
        <v>1.36347</v>
      </c>
      <c r="B3464">
        <v>1.36378</v>
      </c>
      <c r="C3464">
        <v>1.35885</v>
      </c>
      <c r="D3464">
        <v>1.35919</v>
      </c>
      <c r="E3464">
        <v>1.35885</v>
      </c>
      <c r="F3464">
        <v>1.3700033338222</v>
      </c>
      <c r="G3464">
        <v>0.00499195959044973</v>
      </c>
      <c r="H3464" t="s">
        <v>10</v>
      </c>
      <c r="I3464">
        <v>-0.00414275780798545</v>
      </c>
      <c r="J3464">
        <v>-0.0051642361071722</v>
      </c>
    </row>
    <row r="3465" spans="1:10">
      <c r="A3465">
        <v>1.35925</v>
      </c>
      <c r="B3465">
        <v>1.36255</v>
      </c>
      <c r="C3465">
        <v>1.35862</v>
      </c>
      <c r="D3465">
        <v>1.36026</v>
      </c>
      <c r="E3465">
        <v>1.35862</v>
      </c>
      <c r="F3465">
        <v>1.3690753972677</v>
      </c>
      <c r="G3465">
        <v>0.00493886161092724</v>
      </c>
      <c r="H3465" t="s">
        <v>10</v>
      </c>
      <c r="I3465">
        <v>-0.00437185629121317</v>
      </c>
      <c r="J3465">
        <v>-0.00528825022412404</v>
      </c>
    </row>
    <row r="3466" spans="1:10">
      <c r="A3466">
        <v>1.3603</v>
      </c>
      <c r="B3466">
        <v>1.365</v>
      </c>
      <c r="C3466">
        <v>1.35984</v>
      </c>
      <c r="D3466">
        <v>1.36331</v>
      </c>
      <c r="E3466">
        <v>1.35862</v>
      </c>
      <c r="F3466">
        <v>1.36852631181363</v>
      </c>
      <c r="G3466">
        <v>0.00494991853038088</v>
      </c>
      <c r="H3466" t="s">
        <v>10</v>
      </c>
      <c r="I3466">
        <v>-0.00451385352865871</v>
      </c>
      <c r="J3466">
        <v>-0.0050818424784409</v>
      </c>
    </row>
    <row r="3467" spans="1:10">
      <c r="A3467">
        <v>1.36359</v>
      </c>
      <c r="B3467">
        <v>1.36373</v>
      </c>
      <c r="C3467">
        <v>1.36221</v>
      </c>
      <c r="D3467">
        <v>1.36287</v>
      </c>
      <c r="E3467">
        <v>1.35862</v>
      </c>
      <c r="F3467">
        <v>1.36798761545043</v>
      </c>
      <c r="G3467">
        <v>0.00477842260386185</v>
      </c>
      <c r="H3467" t="s">
        <v>10</v>
      </c>
      <c r="I3467">
        <v>-0.0045905456206228</v>
      </c>
      <c r="J3467">
        <v>-0.00489731398847914</v>
      </c>
    </row>
    <row r="3468" spans="1:10">
      <c r="A3468">
        <v>1.36272</v>
      </c>
      <c r="B3468">
        <v>1.36361</v>
      </c>
      <c r="C3468">
        <v>1.35881</v>
      </c>
      <c r="D3468">
        <v>1.35965</v>
      </c>
      <c r="E3468">
        <v>1.35862</v>
      </c>
      <c r="F3468">
        <v>1.3671935568361</v>
      </c>
      <c r="G3468">
        <v>0.00477950147366875</v>
      </c>
      <c r="H3468" t="s">
        <v>10</v>
      </c>
      <c r="I3468">
        <v>-0.00466319582371352</v>
      </c>
      <c r="J3468">
        <v>-0.00495379663607642</v>
      </c>
    </row>
    <row r="3469" spans="1:10">
      <c r="A3469">
        <v>1.35969</v>
      </c>
      <c r="B3469">
        <v>1.36478</v>
      </c>
      <c r="C3469">
        <v>1.35875</v>
      </c>
      <c r="D3469">
        <v>1.36208</v>
      </c>
      <c r="E3469">
        <v>1.35862</v>
      </c>
      <c r="F3469">
        <v>1.36670655142314</v>
      </c>
      <c r="G3469">
        <v>0.00484202639998532</v>
      </c>
      <c r="H3469" t="s">
        <v>10</v>
      </c>
      <c r="I3469">
        <v>-0.00468010660814897</v>
      </c>
      <c r="J3469">
        <v>-0.00474774974589076</v>
      </c>
    </row>
    <row r="3470" spans="1:10">
      <c r="A3470">
        <v>1.36205</v>
      </c>
      <c r="B3470">
        <v>1.36387</v>
      </c>
      <c r="C3470">
        <v>1.35965</v>
      </c>
      <c r="D3470">
        <v>1.36025</v>
      </c>
      <c r="E3470">
        <v>1.35862</v>
      </c>
      <c r="F3470">
        <v>1.36609164176379</v>
      </c>
      <c r="G3470">
        <v>0.00481092507998605</v>
      </c>
      <c r="H3470" t="s">
        <v>10</v>
      </c>
      <c r="I3470">
        <v>-0.00467972418510783</v>
      </c>
      <c r="J3470">
        <v>-0.00467819449294326</v>
      </c>
    </row>
    <row r="3471" spans="1:10">
      <c r="A3471">
        <v>1.36023</v>
      </c>
      <c r="B3471">
        <v>1.36698</v>
      </c>
      <c r="C3471">
        <v>1.3503</v>
      </c>
      <c r="D3471">
        <v>1.36603</v>
      </c>
      <c r="E3471">
        <v>1.3503</v>
      </c>
      <c r="F3471">
        <v>1.36608577111962</v>
      </c>
      <c r="G3471">
        <v>0.00540437882598675</v>
      </c>
      <c r="H3471" t="s">
        <v>10</v>
      </c>
      <c r="I3471">
        <v>-0.00456564019964795</v>
      </c>
      <c r="J3471">
        <v>-0.00410930425780842</v>
      </c>
    </row>
    <row r="3472" spans="1:10">
      <c r="A3472">
        <v>1.3659</v>
      </c>
      <c r="B3472">
        <v>1.36765</v>
      </c>
      <c r="C3472">
        <v>1.3621</v>
      </c>
      <c r="D3472">
        <v>1.36418</v>
      </c>
      <c r="E3472">
        <v>1.3503</v>
      </c>
      <c r="F3472">
        <v>1.36590426910823</v>
      </c>
      <c r="G3472">
        <v>0.00541165988468741</v>
      </c>
      <c r="H3472" t="s">
        <v>10</v>
      </c>
      <c r="I3472">
        <v>-0.00440538040062859</v>
      </c>
      <c r="J3472">
        <v>-0.00376434120455115</v>
      </c>
    </row>
    <row r="3473" spans="1:10">
      <c r="A3473">
        <v>1.36432</v>
      </c>
      <c r="B3473">
        <v>1.36484</v>
      </c>
      <c r="C3473">
        <v>1.36426</v>
      </c>
      <c r="D3473">
        <v>1.36477</v>
      </c>
      <c r="E3473">
        <v>1.3503</v>
      </c>
      <c r="F3473">
        <v>1.36579624347887</v>
      </c>
      <c r="G3473">
        <v>0.00517407689045304</v>
      </c>
      <c r="H3473" t="s">
        <v>10</v>
      </c>
      <c r="I3473">
        <v>-0.00420512572126269</v>
      </c>
      <c r="J3473">
        <v>-0.00340410700379911</v>
      </c>
    </row>
    <row r="3474" spans="1:10">
      <c r="A3474">
        <v>1.36471</v>
      </c>
      <c r="B3474">
        <v>1.36687</v>
      </c>
      <c r="C3474">
        <v>1.35826</v>
      </c>
      <c r="D3474">
        <v>1.35923</v>
      </c>
      <c r="E3474">
        <v>1.3503</v>
      </c>
      <c r="F3474">
        <v>1.36517088695708</v>
      </c>
      <c r="G3474">
        <v>0.00534587304593039</v>
      </c>
      <c r="H3474" t="s">
        <v>10</v>
      </c>
      <c r="I3474">
        <v>-0.00406910383918193</v>
      </c>
      <c r="J3474">
        <v>-0.00352501631085888</v>
      </c>
    </row>
    <row r="3475" spans="1:10">
      <c r="A3475">
        <v>1.35925</v>
      </c>
      <c r="B3475">
        <v>1.36018</v>
      </c>
      <c r="C3475">
        <v>1.35335</v>
      </c>
      <c r="D3475">
        <v>1.35392</v>
      </c>
      <c r="E3475">
        <v>1.3503</v>
      </c>
      <c r="F3475">
        <v>1.36409937391354</v>
      </c>
      <c r="G3475">
        <v>0.00542007939363387</v>
      </c>
      <c r="H3475" t="s">
        <v>10</v>
      </c>
      <c r="I3475">
        <v>-0.00405591595984098</v>
      </c>
      <c r="J3475">
        <v>-0.00400316444247716</v>
      </c>
    </row>
    <row r="3476" spans="1:10">
      <c r="A3476">
        <v>1.3539</v>
      </c>
      <c r="B3476">
        <v>1.35571</v>
      </c>
      <c r="C3476">
        <v>1.35215</v>
      </c>
      <c r="D3476">
        <v>1.35357</v>
      </c>
      <c r="E3476">
        <v>1.3503</v>
      </c>
      <c r="F3476">
        <v>1.36309657639797</v>
      </c>
      <c r="G3476">
        <v>0.00532707542395217</v>
      </c>
      <c r="H3476" t="s">
        <v>10</v>
      </c>
      <c r="I3476">
        <v>-0.00411674917683833</v>
      </c>
      <c r="J3476">
        <v>-0.00436008204482774</v>
      </c>
    </row>
    <row r="3477" spans="1:10">
      <c r="A3477">
        <v>1.35364</v>
      </c>
      <c r="B3477">
        <v>1.35719</v>
      </c>
      <c r="C3477">
        <v>1.35123</v>
      </c>
      <c r="D3477">
        <v>1.35505</v>
      </c>
      <c r="E3477">
        <v>1.3503</v>
      </c>
      <c r="F3477">
        <v>1.36233023578864</v>
      </c>
      <c r="G3477">
        <v>0.00535872165275456</v>
      </c>
      <c r="H3477" t="s">
        <v>10</v>
      </c>
      <c r="I3477">
        <v>-0.00418779296551717</v>
      </c>
      <c r="J3477">
        <v>-0.00447196812023253</v>
      </c>
    </row>
    <row r="3478" spans="1:10">
      <c r="A3478">
        <v>1.35506</v>
      </c>
      <c r="B3478">
        <v>1.3579</v>
      </c>
      <c r="C3478">
        <v>1.3521</v>
      </c>
      <c r="D3478">
        <v>1.35354</v>
      </c>
      <c r="E3478">
        <v>1.3503</v>
      </c>
      <c r="F3478">
        <v>1.36149307047543</v>
      </c>
      <c r="G3478">
        <v>0.00538078557011684</v>
      </c>
      <c r="H3478" t="s">
        <v>10</v>
      </c>
      <c r="I3478">
        <v>-0.00427605865073686</v>
      </c>
      <c r="J3478">
        <v>-0.00462912139161564</v>
      </c>
    </row>
    <row r="3479" spans="1:10">
      <c r="A3479">
        <v>1.35406</v>
      </c>
      <c r="B3479">
        <v>1.35407</v>
      </c>
      <c r="C3479">
        <v>1.3531</v>
      </c>
      <c r="D3479">
        <v>1.35359</v>
      </c>
      <c r="E3479">
        <v>1.3503</v>
      </c>
      <c r="F3479">
        <v>1.36074039709682</v>
      </c>
      <c r="G3479">
        <v>0.005160246291611</v>
      </c>
      <c r="H3479" t="s">
        <v>10</v>
      </c>
      <c r="I3479">
        <v>-0.00435994793057296</v>
      </c>
      <c r="J3479">
        <v>-0.00469550504991733</v>
      </c>
    </row>
    <row r="3480" spans="1:10">
      <c r="A3480">
        <v>1.35365</v>
      </c>
      <c r="B3480">
        <v>1.35794</v>
      </c>
      <c r="C3480">
        <v>1.3513</v>
      </c>
      <c r="D3480">
        <v>1.35757</v>
      </c>
      <c r="E3480">
        <v>1.3503</v>
      </c>
      <c r="F3480">
        <v>1.36043845451617</v>
      </c>
      <c r="G3480">
        <v>0.00523423397703045</v>
      </c>
      <c r="H3480" t="s">
        <v>10</v>
      </c>
      <c r="I3480">
        <v>-0.00436326077087104</v>
      </c>
      <c r="J3480">
        <v>-0.00437651213206335</v>
      </c>
    </row>
    <row r="3481" spans="1:10">
      <c r="A3481">
        <v>1.35759</v>
      </c>
      <c r="B3481">
        <v>1.3587</v>
      </c>
      <c r="C3481">
        <v>1.35364</v>
      </c>
      <c r="D3481">
        <v>1.35487</v>
      </c>
      <c r="E3481">
        <v>1.3503</v>
      </c>
      <c r="F3481">
        <v>1.35990812551463</v>
      </c>
      <c r="G3481">
        <v>0.00522552227817893</v>
      </c>
      <c r="H3481" t="s">
        <v>10</v>
      </c>
      <c r="I3481">
        <v>-0.00434902836451234</v>
      </c>
      <c r="J3481">
        <v>-0.00429209873907754</v>
      </c>
    </row>
    <row r="3482" spans="1:10">
      <c r="A3482">
        <v>1.35489</v>
      </c>
      <c r="B3482">
        <v>1.35993</v>
      </c>
      <c r="C3482">
        <v>1.35417</v>
      </c>
      <c r="D3482">
        <v>1.35895</v>
      </c>
      <c r="E3482">
        <v>1.3503</v>
      </c>
      <c r="F3482">
        <v>1.35981687546562</v>
      </c>
      <c r="G3482">
        <v>0.00525224616426998</v>
      </c>
      <c r="H3482" t="s">
        <v>10</v>
      </c>
      <c r="I3482">
        <v>-0.00424953869126158</v>
      </c>
      <c r="J3482">
        <v>-0.00385157999825858</v>
      </c>
    </row>
    <row r="3483" spans="1:10">
      <c r="A3483">
        <v>1.3589</v>
      </c>
      <c r="B3483">
        <v>1.36434</v>
      </c>
      <c r="C3483">
        <v>1.35848</v>
      </c>
      <c r="D3483">
        <v>1.36101</v>
      </c>
      <c r="E3483">
        <v>1.3503</v>
      </c>
      <c r="F3483">
        <v>1.35993050637365</v>
      </c>
      <c r="G3483">
        <v>0.00528263385605649</v>
      </c>
      <c r="H3483" t="s">
        <v>10</v>
      </c>
      <c r="I3483">
        <v>-0.00405927517276455</v>
      </c>
      <c r="J3483">
        <v>-0.00329822109877642</v>
      </c>
    </row>
    <row r="3484" spans="1:10">
      <c r="A3484">
        <v>1.36069</v>
      </c>
      <c r="B3484">
        <v>1.36339</v>
      </c>
      <c r="C3484">
        <v>1.35643</v>
      </c>
      <c r="D3484">
        <v>1.35992</v>
      </c>
      <c r="E3484">
        <v>1.3503</v>
      </c>
      <c r="F3484">
        <v>1.35992950576664</v>
      </c>
      <c r="G3484">
        <v>0.00536650216325367</v>
      </c>
      <c r="H3484" t="s">
        <v>10</v>
      </c>
      <c r="I3484">
        <v>-0.00383022869884857</v>
      </c>
      <c r="J3484">
        <v>-0.00291404280318463</v>
      </c>
    </row>
    <row r="3485" spans="1:10">
      <c r="A3485">
        <v>1.35888</v>
      </c>
      <c r="B3485">
        <v>1.35964</v>
      </c>
      <c r="C3485">
        <v>1.35888</v>
      </c>
      <c r="D3485">
        <v>1.3591</v>
      </c>
      <c r="E3485">
        <v>1.3503</v>
      </c>
      <c r="F3485">
        <v>1.35985050521743</v>
      </c>
      <c r="G3485">
        <v>0.00515017705509099</v>
      </c>
      <c r="H3485" t="s">
        <v>10</v>
      </c>
      <c r="I3485">
        <v>-0.00359323356957305</v>
      </c>
      <c r="J3485">
        <v>-0.00264525305247098</v>
      </c>
    </row>
    <row r="3486" spans="1:10">
      <c r="A3486">
        <v>1.35904</v>
      </c>
      <c r="B3486">
        <v>1.36135</v>
      </c>
      <c r="C3486">
        <v>1.35741</v>
      </c>
      <c r="D3486">
        <v>1.36</v>
      </c>
      <c r="E3486">
        <v>1.3503</v>
      </c>
      <c r="F3486">
        <v>1.35986474281577</v>
      </c>
      <c r="G3486">
        <v>0.00508966820233644</v>
      </c>
      <c r="H3486" t="s">
        <v>10</v>
      </c>
      <c r="I3486">
        <v>-0.00334113137290128</v>
      </c>
      <c r="J3486">
        <v>-0.00233272258621419</v>
      </c>
    </row>
    <row r="3487" spans="1:10">
      <c r="A3487">
        <v>1.35997</v>
      </c>
      <c r="B3487">
        <v>1.36277</v>
      </c>
      <c r="C3487">
        <v>1.35834</v>
      </c>
      <c r="D3487">
        <v>1.36058</v>
      </c>
      <c r="E3487">
        <v>1.3503</v>
      </c>
      <c r="F3487">
        <v>1.3599328625476</v>
      </c>
      <c r="G3487">
        <v>0.00505668479221961</v>
      </c>
      <c r="H3487" t="s">
        <v>10</v>
      </c>
      <c r="I3487">
        <v>-0.00307590729729294</v>
      </c>
      <c r="J3487">
        <v>-0.00201501099485956</v>
      </c>
    </row>
    <row r="3488" spans="1:10">
      <c r="A3488">
        <v>1.36059</v>
      </c>
      <c r="B3488">
        <v>1.36511</v>
      </c>
      <c r="C3488">
        <v>1.36005</v>
      </c>
      <c r="D3488">
        <v>1.36278</v>
      </c>
      <c r="E3488">
        <v>1.3503</v>
      </c>
      <c r="F3488">
        <v>1.36020401849545</v>
      </c>
      <c r="G3488">
        <v>0.00505685055260864</v>
      </c>
      <c r="H3488" t="s">
        <v>10</v>
      </c>
      <c r="I3488">
        <v>-0.00277425183646327</v>
      </c>
      <c r="J3488">
        <v>-0.00156762999314463</v>
      </c>
    </row>
    <row r="3489" spans="1:10">
      <c r="A3489">
        <v>1.36276</v>
      </c>
      <c r="B3489">
        <v>1.36413</v>
      </c>
      <c r="C3489">
        <v>1.35762</v>
      </c>
      <c r="D3489">
        <v>1.36114</v>
      </c>
      <c r="E3489">
        <v>1.3503</v>
      </c>
      <c r="F3489">
        <v>1.36029315959112</v>
      </c>
      <c r="G3489">
        <v>0.00512950802497821</v>
      </c>
      <c r="H3489" t="s">
        <v>10</v>
      </c>
      <c r="I3489">
        <v>-0.00248541732794532</v>
      </c>
      <c r="J3489">
        <v>-0.00133007929387352</v>
      </c>
    </row>
    <row r="3490" spans="1:10">
      <c r="A3490">
        <v>1.36107</v>
      </c>
      <c r="B3490">
        <v>1.36505</v>
      </c>
      <c r="C3490">
        <v>1.361</v>
      </c>
      <c r="D3490">
        <v>1.36482</v>
      </c>
      <c r="E3490">
        <v>1.3503</v>
      </c>
      <c r="F3490">
        <v>1.36072428724911</v>
      </c>
      <c r="G3490">
        <v>0.0050755326237293</v>
      </c>
      <c r="H3490" t="s">
        <v>10</v>
      </c>
      <c r="I3490">
        <v>-0.00215538290661525</v>
      </c>
      <c r="J3490" s="1">
        <v>-0.000835245221294966</v>
      </c>
    </row>
    <row r="3491" spans="1:10">
      <c r="A3491">
        <v>1.36435</v>
      </c>
      <c r="B3491">
        <v>1.36477</v>
      </c>
      <c r="C3491">
        <v>1.36425</v>
      </c>
      <c r="D3491">
        <v>1.36434</v>
      </c>
      <c r="E3491">
        <v>1.35123</v>
      </c>
      <c r="F3491">
        <v>1.36106864084443</v>
      </c>
      <c r="G3491">
        <v>0.00485025599254283</v>
      </c>
      <c r="H3491" t="s">
        <v>10</v>
      </c>
      <c r="I3491">
        <v>-0.00181957169385643</v>
      </c>
      <c r="J3491" s="1">
        <v>-0.000476326842821173</v>
      </c>
    </row>
    <row r="3492" spans="1:10">
      <c r="A3492">
        <v>1.36426</v>
      </c>
      <c r="B3492">
        <v>1.36977</v>
      </c>
      <c r="C3492">
        <v>1.36402</v>
      </c>
      <c r="D3492">
        <v>1.36914</v>
      </c>
      <c r="E3492">
        <v>1.35123</v>
      </c>
      <c r="F3492">
        <v>1.36183734171639</v>
      </c>
      <c r="G3492">
        <v>0.00489524319291569</v>
      </c>
      <c r="H3492" t="s">
        <v>10</v>
      </c>
      <c r="I3492">
        <v>-0.00141701511028666</v>
      </c>
      <c r="J3492" s="1">
        <v>0.000193211223992406</v>
      </c>
    </row>
    <row r="3493" spans="1:10">
      <c r="A3493">
        <v>1.36918</v>
      </c>
      <c r="B3493">
        <v>1.37004</v>
      </c>
      <c r="C3493">
        <v>1.36755</v>
      </c>
      <c r="D3493">
        <v>1.36802</v>
      </c>
      <c r="E3493">
        <v>1.35123</v>
      </c>
      <c r="F3493">
        <v>1.36242616631483</v>
      </c>
      <c r="G3493">
        <v>0.0047749810332699</v>
      </c>
      <c r="H3493" t="s">
        <v>10</v>
      </c>
      <c r="I3493">
        <v>-0.00100836578446917</v>
      </c>
      <c r="J3493" s="1">
        <v>0.000626231518800812</v>
      </c>
    </row>
    <row r="3494" spans="1:10">
      <c r="A3494">
        <v>1.36805</v>
      </c>
      <c r="B3494">
        <v>1.36812</v>
      </c>
      <c r="C3494">
        <v>1.364</v>
      </c>
      <c r="D3494">
        <v>1.36531</v>
      </c>
      <c r="E3494">
        <v>1.35123</v>
      </c>
      <c r="F3494">
        <v>1.36270081714199</v>
      </c>
      <c r="G3494">
        <v>0.0047422319816064</v>
      </c>
      <c r="H3494" t="s">
        <v>10</v>
      </c>
      <c r="I3494" s="1">
        <v>-0.000658257916409392</v>
      </c>
      <c r="J3494" s="1">
        <v>0.000742173555829728</v>
      </c>
    </row>
    <row r="3495" spans="1:10">
      <c r="A3495">
        <v>1.36532</v>
      </c>
      <c r="B3495">
        <v>1.36642</v>
      </c>
      <c r="C3495">
        <v>1.3596</v>
      </c>
      <c r="D3495">
        <v>1.36088</v>
      </c>
      <c r="E3495">
        <v>1.35123</v>
      </c>
      <c r="F3495">
        <v>1.36252740598561</v>
      </c>
      <c r="G3495">
        <v>0.00484612038252608</v>
      </c>
      <c r="H3495" t="s">
        <v>10</v>
      </c>
      <c r="I3495" s="1">
        <v>-0.000432373692639846</v>
      </c>
      <c r="J3495" s="1">
        <v>0.00047116320243834</v>
      </c>
    </row>
    <row r="3496" spans="1:10">
      <c r="A3496">
        <v>1.36077</v>
      </c>
      <c r="B3496">
        <v>1.36112</v>
      </c>
      <c r="C3496">
        <v>1.35855</v>
      </c>
      <c r="D3496">
        <v>1.35944</v>
      </c>
      <c r="E3496">
        <v>1.35123</v>
      </c>
      <c r="F3496">
        <v>1.36223336732031</v>
      </c>
      <c r="G3496">
        <v>0.00473231436339978</v>
      </c>
      <c r="H3496" t="s">
        <v>10</v>
      </c>
      <c r="I3496" s="1">
        <v>-0.000318180558634105</v>
      </c>
      <c r="J3496" s="1">
        <v>0.000138591977388857</v>
      </c>
    </row>
    <row r="3497" spans="1:10">
      <c r="A3497">
        <v>1.35945</v>
      </c>
      <c r="B3497">
        <v>1.35966</v>
      </c>
      <c r="C3497">
        <v>1.3584</v>
      </c>
      <c r="D3497">
        <v>1.3588</v>
      </c>
      <c r="E3497">
        <v>1.3513</v>
      </c>
      <c r="F3497">
        <v>1.36190637995647</v>
      </c>
      <c r="G3497">
        <v>0.0045586986452298</v>
      </c>
      <c r="H3497" t="s">
        <v>10</v>
      </c>
      <c r="I3497" s="1">
        <v>-0.0002894650570125</v>
      </c>
      <c r="J3497" s="1">
        <v>-0.000174603050526078</v>
      </c>
    </row>
    <row r="3498" spans="1:10">
      <c r="A3498">
        <v>1.35892</v>
      </c>
      <c r="B3498">
        <v>1.36091</v>
      </c>
      <c r="C3498">
        <v>1.35759</v>
      </c>
      <c r="D3498">
        <v>1.36058</v>
      </c>
      <c r="E3498">
        <v>1.3513</v>
      </c>
      <c r="F3498">
        <v>1.36178005805585</v>
      </c>
      <c r="G3498">
        <v>0.00449676371296831</v>
      </c>
      <c r="H3498" t="s">
        <v>10</v>
      </c>
      <c r="I3498" s="1">
        <v>-0.000286771983620952</v>
      </c>
      <c r="J3498" s="1">
        <v>-0.000275999690054762</v>
      </c>
    </row>
    <row r="3499" spans="1:10">
      <c r="A3499">
        <v>1.36061</v>
      </c>
      <c r="B3499">
        <v>1.36173</v>
      </c>
      <c r="C3499">
        <v>1.35882</v>
      </c>
      <c r="D3499">
        <v>1.36167</v>
      </c>
      <c r="E3499">
        <v>1.3513</v>
      </c>
      <c r="F3499">
        <v>1.36176957633625</v>
      </c>
      <c r="G3499">
        <v>0.0044174255273199</v>
      </c>
      <c r="H3499" t="s">
        <v>10</v>
      </c>
      <c r="I3499" s="1">
        <v>-0.000282486514714074</v>
      </c>
      <c r="J3499" s="1">
        <v>-0.000265344639086562</v>
      </c>
    </row>
    <row r="3500" spans="1:10">
      <c r="A3500">
        <v>1.36168</v>
      </c>
      <c r="B3500">
        <v>1.36483</v>
      </c>
      <c r="C3500">
        <v>1.36022</v>
      </c>
      <c r="D3500">
        <v>1.36432</v>
      </c>
      <c r="E3500">
        <v>1.35364</v>
      </c>
      <c r="F3500">
        <v>1.36201247382803</v>
      </c>
      <c r="G3500">
        <v>0.0044270542509539</v>
      </c>
      <c r="H3500" t="s">
        <v>10</v>
      </c>
      <c r="I3500" s="1">
        <v>-0.000234504568322123</v>
      </c>
      <c r="J3500" s="1">
        <v>-4.25767827543221e-5</v>
      </c>
    </row>
    <row r="3501" spans="1:10">
      <c r="A3501">
        <v>1.36431</v>
      </c>
      <c r="B3501">
        <v>1.36507</v>
      </c>
      <c r="C3501">
        <v>1.35891</v>
      </c>
      <c r="D3501">
        <v>1.36042</v>
      </c>
      <c r="E3501">
        <v>1.35417</v>
      </c>
      <c r="F3501">
        <v>1.36186080965394</v>
      </c>
      <c r="G3501">
        <v>0.00451370153840621</v>
      </c>
      <c r="H3501" t="s">
        <v>10</v>
      </c>
      <c r="I3501" s="1">
        <v>-0.000223337548175885</v>
      </c>
      <c r="J3501" s="1">
        <v>-0.00017866946759093</v>
      </c>
    </row>
    <row r="3502" spans="1:10">
      <c r="A3502">
        <v>1.36036</v>
      </c>
      <c r="B3502">
        <v>1.36247</v>
      </c>
      <c r="C3502">
        <v>1.35919</v>
      </c>
      <c r="D3502">
        <v>1.36054</v>
      </c>
      <c r="E3502">
        <v>1.35643</v>
      </c>
      <c r="F3502">
        <v>1.36173501825832</v>
      </c>
      <c r="G3502">
        <v>0.00445201646148591</v>
      </c>
      <c r="H3502" t="s">
        <v>10</v>
      </c>
      <c r="I3502" s="1">
        <v>-0.000233407242862117</v>
      </c>
      <c r="J3502" s="1">
        <v>-0.000273686021607044</v>
      </c>
    </row>
    <row r="3503" spans="1:10">
      <c r="A3503">
        <v>1.35989</v>
      </c>
      <c r="B3503">
        <v>1.36076</v>
      </c>
      <c r="C3503">
        <v>1.35989</v>
      </c>
      <c r="D3503">
        <v>1.36022</v>
      </c>
      <c r="E3503">
        <v>1.35643</v>
      </c>
      <c r="F3503">
        <v>1.36159073080515</v>
      </c>
      <c r="G3503">
        <v>0.00427291563841161</v>
      </c>
      <c r="H3503" t="s">
        <v>10</v>
      </c>
      <c r="I3503" s="1">
        <v>-0.000260833259732501</v>
      </c>
      <c r="J3503" s="1">
        <v>-0.000370537327214037</v>
      </c>
    </row>
    <row r="3504" spans="1:10">
      <c r="A3504">
        <v>1.36022</v>
      </c>
      <c r="B3504">
        <v>1.36402</v>
      </c>
      <c r="C3504">
        <v>1.35974</v>
      </c>
      <c r="D3504">
        <v>1.36217</v>
      </c>
      <c r="E3504">
        <v>1.35741</v>
      </c>
      <c r="F3504">
        <v>1.3616458992999</v>
      </c>
      <c r="G3504">
        <v>0.00427326985649103</v>
      </c>
      <c r="H3504" t="s">
        <v>10</v>
      </c>
      <c r="I3504" s="1">
        <v>-0.000265994563105187</v>
      </c>
      <c r="J3504" s="1">
        <v>-0.000286639776595931</v>
      </c>
    </row>
    <row r="3505" spans="1:10">
      <c r="A3505">
        <v>1.3622</v>
      </c>
      <c r="B3505">
        <v>1.36281</v>
      </c>
      <c r="C3505">
        <v>1.3562</v>
      </c>
      <c r="D3505">
        <v>1.35706</v>
      </c>
      <c r="E3505">
        <v>1.3562</v>
      </c>
      <c r="F3505">
        <v>1.36120914698562</v>
      </c>
      <c r="G3505">
        <v>0.00439010636366648</v>
      </c>
      <c r="H3505" t="s">
        <v>10</v>
      </c>
      <c r="I3505" s="1">
        <v>-0.000337851021457797</v>
      </c>
      <c r="J3505" s="1">
        <v>-0.000625276854868239</v>
      </c>
    </row>
    <row r="3506" spans="1:10">
      <c r="A3506">
        <v>1.35711</v>
      </c>
      <c r="B3506">
        <v>1.35711</v>
      </c>
      <c r="C3506">
        <v>1.3521</v>
      </c>
      <c r="D3506">
        <v>1.35281</v>
      </c>
      <c r="E3506">
        <v>1.3521</v>
      </c>
      <c r="F3506">
        <v>1.36040922822508</v>
      </c>
      <c r="G3506">
        <v>0.00442110104548315</v>
      </c>
      <c r="H3506" t="s">
        <v>10</v>
      </c>
      <c r="I3506" s="1">
        <v>-0.000514780113556115</v>
      </c>
      <c r="J3506">
        <v>-0.00122249648194938</v>
      </c>
    </row>
    <row r="3507" spans="1:10">
      <c r="A3507">
        <v>1.35273</v>
      </c>
      <c r="B3507">
        <v>1.35401</v>
      </c>
      <c r="C3507">
        <v>1.35127</v>
      </c>
      <c r="D3507">
        <v>1.35186</v>
      </c>
      <c r="E3507">
        <v>1.35127</v>
      </c>
      <c r="F3507">
        <v>1.35959501601317</v>
      </c>
      <c r="G3507">
        <v>0.00433704599320899</v>
      </c>
      <c r="H3507" t="s">
        <v>10</v>
      </c>
      <c r="I3507" s="1">
        <v>-0.000762275188670369</v>
      </c>
      <c r="J3507">
        <v>-0.00175225548912738</v>
      </c>
    </row>
    <row r="3508" spans="1:10">
      <c r="A3508">
        <v>1.35178</v>
      </c>
      <c r="B3508">
        <v>1.3536</v>
      </c>
      <c r="C3508">
        <v>1.3491</v>
      </c>
      <c r="D3508">
        <v>1.35231</v>
      </c>
      <c r="E3508">
        <v>1.3491</v>
      </c>
      <c r="F3508">
        <v>1.3589012049643</v>
      </c>
      <c r="G3508">
        <v>0.00434519369354854</v>
      </c>
      <c r="H3508" t="s">
        <v>10</v>
      </c>
      <c r="I3508">
        <v>-0.00103210868751817</v>
      </c>
      <c r="J3508">
        <v>-0.00211144268290941</v>
      </c>
    </row>
    <row r="3509" spans="1:10">
      <c r="A3509">
        <v>1.35283</v>
      </c>
      <c r="B3509">
        <v>1.35319</v>
      </c>
      <c r="C3509">
        <v>1.35247</v>
      </c>
      <c r="D3509">
        <v>1.35303</v>
      </c>
      <c r="E3509">
        <v>1.3491</v>
      </c>
      <c r="F3509">
        <v>1.35834204258674</v>
      </c>
      <c r="G3509">
        <v>0.00417193400887111</v>
      </c>
      <c r="H3509" t="s">
        <v>10</v>
      </c>
      <c r="I3509">
        <v>-0.00128795879574647</v>
      </c>
      <c r="J3509">
        <v>-0.00231135922865965</v>
      </c>
    </row>
    <row r="3510" spans="1:10">
      <c r="A3510">
        <v>1.35301</v>
      </c>
      <c r="B3510">
        <v>1.3549</v>
      </c>
      <c r="C3510">
        <v>1.3513</v>
      </c>
      <c r="D3510">
        <v>1.35221</v>
      </c>
      <c r="E3510">
        <v>1.3491</v>
      </c>
      <c r="F3510">
        <v>1.35775803853086</v>
      </c>
      <c r="G3510">
        <v>0.00414333730842756</v>
      </c>
      <c r="H3510" t="s">
        <v>10</v>
      </c>
      <c r="I3510">
        <v>-0.00153177940265203</v>
      </c>
      <c r="J3510">
        <v>-0.00250706183027427</v>
      </c>
    </row>
    <row r="3511" spans="1:10">
      <c r="A3511">
        <v>1.35228</v>
      </c>
      <c r="B3511">
        <v>1.35296</v>
      </c>
      <c r="C3511">
        <v>1.3459</v>
      </c>
      <c r="D3511">
        <v>1.34667</v>
      </c>
      <c r="E3511">
        <v>1.3459</v>
      </c>
      <c r="F3511">
        <v>1.35670203486126</v>
      </c>
      <c r="G3511">
        <v>0.00428917044300617</v>
      </c>
      <c r="H3511" t="s">
        <v>10</v>
      </c>
      <c r="I3511">
        <v>-0.00184017490135191</v>
      </c>
      <c r="J3511">
        <v>-0.00307375689615141</v>
      </c>
    </row>
    <row r="3512" spans="1:10">
      <c r="A3512">
        <v>1.34666</v>
      </c>
      <c r="B3512">
        <v>1.34741</v>
      </c>
      <c r="C3512">
        <v>1.34549</v>
      </c>
      <c r="D3512">
        <v>1.3461</v>
      </c>
      <c r="E3512">
        <v>1.34549</v>
      </c>
      <c r="F3512">
        <v>1.35569231725542</v>
      </c>
      <c r="G3512">
        <v>0.00417071192085586</v>
      </c>
      <c r="H3512" t="s">
        <v>10</v>
      </c>
      <c r="I3512">
        <v>-0.00217777797582843</v>
      </c>
      <c r="J3512">
        <v>-0.00352819027373452</v>
      </c>
    </row>
    <row r="3513" spans="1:10">
      <c r="A3513">
        <v>1.34612</v>
      </c>
      <c r="B3513">
        <v>1.34849</v>
      </c>
      <c r="C3513">
        <v>1.34382</v>
      </c>
      <c r="D3513">
        <v>1.34652</v>
      </c>
      <c r="E3513">
        <v>1.34382</v>
      </c>
      <c r="F3513">
        <v>1.3548187632311</v>
      </c>
      <c r="G3513">
        <v>0.00419567632481306</v>
      </c>
      <c r="H3513" t="s">
        <v>10</v>
      </c>
      <c r="I3513">
        <v>-0.00250432563070332</v>
      </c>
      <c r="J3513">
        <v>-0.0038105162502029</v>
      </c>
    </row>
    <row r="3514" spans="1:10">
      <c r="A3514">
        <v>1.34655</v>
      </c>
      <c r="B3514">
        <v>1.34756</v>
      </c>
      <c r="C3514">
        <v>1.34214</v>
      </c>
      <c r="D3514">
        <v>1.34285</v>
      </c>
      <c r="E3514">
        <v>1.34214</v>
      </c>
      <c r="F3514">
        <v>1.35367888101861</v>
      </c>
      <c r="G3514">
        <v>0.00425689250857241</v>
      </c>
      <c r="H3514" t="s">
        <v>10</v>
      </c>
      <c r="I3514">
        <v>-0.00285967063695535</v>
      </c>
      <c r="J3514">
        <v>-0.00428105066196349</v>
      </c>
    </row>
    <row r="3515" spans="1:10">
      <c r="A3515">
        <v>1.34305</v>
      </c>
      <c r="B3515">
        <v>1.34343</v>
      </c>
      <c r="C3515">
        <v>1.34272</v>
      </c>
      <c r="D3515">
        <v>1.34287</v>
      </c>
      <c r="E3515">
        <v>1.34214</v>
      </c>
      <c r="F3515">
        <v>1.35264946377874</v>
      </c>
      <c r="G3515">
        <v>0.00407954788314379</v>
      </c>
      <c r="H3515" t="s">
        <v>10</v>
      </c>
      <c r="I3515">
        <v>-0.00320760063659308</v>
      </c>
      <c r="J3515">
        <v>-0.00459932063514401</v>
      </c>
    </row>
    <row r="3516" spans="1:10">
      <c r="A3516">
        <v>1.34285</v>
      </c>
      <c r="B3516">
        <v>1.34438</v>
      </c>
      <c r="C3516">
        <v>1.34269</v>
      </c>
      <c r="D3516">
        <v>1.34373</v>
      </c>
      <c r="E3516">
        <v>1.34214</v>
      </c>
      <c r="F3516">
        <v>1.35179999103791</v>
      </c>
      <c r="G3516">
        <v>0.0039600704889866</v>
      </c>
      <c r="H3516" t="s">
        <v>10</v>
      </c>
      <c r="I3516">
        <v>-0.00351161241982693</v>
      </c>
      <c r="J3516">
        <v>-0.00472765955276233</v>
      </c>
    </row>
    <row r="3517" spans="1:10">
      <c r="A3517">
        <v>1.34379</v>
      </c>
      <c r="B3517">
        <v>1.34445</v>
      </c>
      <c r="C3517">
        <v>1.34042</v>
      </c>
      <c r="D3517">
        <v>1.34098</v>
      </c>
      <c r="E3517">
        <v>1.34042</v>
      </c>
      <c r="F3517">
        <v>1.35076951570096</v>
      </c>
      <c r="G3517">
        <v>0.00396356696453727</v>
      </c>
      <c r="H3517" t="s">
        <v>10</v>
      </c>
      <c r="I3517">
        <v>-0.00380803128466697</v>
      </c>
      <c r="J3517">
        <v>-0.0049937067440271</v>
      </c>
    </row>
    <row r="3518" spans="1:10">
      <c r="A3518">
        <v>1.34105</v>
      </c>
      <c r="B3518">
        <v>1.34154</v>
      </c>
      <c r="C3518">
        <v>1.33669</v>
      </c>
      <c r="D3518">
        <v>1.33945</v>
      </c>
      <c r="E3518">
        <v>1.33669</v>
      </c>
      <c r="F3518">
        <v>1.34969146658659</v>
      </c>
      <c r="G3518">
        <v>0.0040078886163104</v>
      </c>
      <c r="H3518" t="s">
        <v>10</v>
      </c>
      <c r="I3518">
        <v>-0.00409988327148014</v>
      </c>
      <c r="J3518">
        <v>-0.00526729121873281</v>
      </c>
    </row>
    <row r="3519" spans="1:10">
      <c r="A3519">
        <v>1.33945</v>
      </c>
      <c r="B3519">
        <v>1.34006</v>
      </c>
      <c r="C3519">
        <v>1.33716</v>
      </c>
      <c r="D3519">
        <v>1.33889</v>
      </c>
      <c r="E3519">
        <v>1.33669</v>
      </c>
      <c r="F3519">
        <v>1.3486627554831</v>
      </c>
      <c r="G3519">
        <v>0.00395249418549489</v>
      </c>
      <c r="H3519" t="s">
        <v>10</v>
      </c>
      <c r="I3519">
        <v>-0.00437316347384761</v>
      </c>
      <c r="J3519">
        <v>-0.00546628428331752</v>
      </c>
    </row>
    <row r="3520" spans="1:10">
      <c r="A3520">
        <v>1.33885</v>
      </c>
      <c r="B3520">
        <v>1.34447</v>
      </c>
      <c r="C3520">
        <v>1.33785</v>
      </c>
      <c r="D3520">
        <v>1.34262</v>
      </c>
      <c r="E3520">
        <v>1.33669</v>
      </c>
      <c r="F3520">
        <v>1.3480872549609</v>
      </c>
      <c r="G3520">
        <v>0.00408586947622015</v>
      </c>
      <c r="H3520" t="s">
        <v>10</v>
      </c>
      <c r="I3520">
        <v>-0.00455100014607066</v>
      </c>
      <c r="J3520">
        <v>-0.00526234683496285</v>
      </c>
    </row>
    <row r="3521" spans="1:10">
      <c r="A3521">
        <v>1.343</v>
      </c>
      <c r="B3521">
        <v>1.34329</v>
      </c>
      <c r="C3521">
        <v>1.34231</v>
      </c>
      <c r="D3521">
        <v>1.3428</v>
      </c>
      <c r="E3521">
        <v>1.33669</v>
      </c>
      <c r="F3521">
        <v>1.34758370686939</v>
      </c>
      <c r="G3521">
        <v>0.00393057600240915</v>
      </c>
      <c r="H3521" t="s">
        <v>10</v>
      </c>
      <c r="I3521">
        <v>-0.00464644772565117</v>
      </c>
      <c r="J3521">
        <v>-0.00502823804397323</v>
      </c>
    </row>
    <row r="3522" spans="1:10">
      <c r="A3522">
        <v>1.3428</v>
      </c>
      <c r="B3522">
        <v>1.34311</v>
      </c>
      <c r="C3522">
        <v>1.34094</v>
      </c>
      <c r="D3522">
        <v>1.34216</v>
      </c>
      <c r="E3522">
        <v>1.33669</v>
      </c>
      <c r="F3522">
        <v>1.34706716335802</v>
      </c>
      <c r="G3522">
        <v>0.00384254720228869</v>
      </c>
      <c r="H3522" t="s">
        <v>10</v>
      </c>
      <c r="I3522">
        <v>-0.00468487253022835</v>
      </c>
      <c r="J3522">
        <v>-0.00483857174853707</v>
      </c>
    </row>
    <row r="3523" spans="1:10">
      <c r="A3523">
        <v>1.34215</v>
      </c>
      <c r="B3523">
        <v>1.34248</v>
      </c>
      <c r="C3523">
        <v>1.33582</v>
      </c>
      <c r="D3523">
        <v>1.33714</v>
      </c>
      <c r="E3523">
        <v>1.33582</v>
      </c>
      <c r="F3523">
        <v>1.34612171922868</v>
      </c>
      <c r="G3523">
        <v>0.00398341984217425</v>
      </c>
      <c r="H3523" t="s">
        <v>10</v>
      </c>
      <c r="I3523">
        <v>-0.00475495566834078</v>
      </c>
      <c r="J3523">
        <v>-0.00503528822079046</v>
      </c>
    </row>
    <row r="3524" spans="1:10">
      <c r="A3524">
        <v>1.33715</v>
      </c>
      <c r="B3524">
        <v>1.33878</v>
      </c>
      <c r="C3524">
        <v>1.3333</v>
      </c>
      <c r="D3524">
        <v>1.33796</v>
      </c>
      <c r="E3524">
        <v>1.3333</v>
      </c>
      <c r="F3524">
        <v>1.34534441263547</v>
      </c>
      <c r="G3524">
        <v>0.00405824885006555</v>
      </c>
      <c r="H3524" t="s">
        <v>10</v>
      </c>
      <c r="I3524">
        <v>-0.00481728763580307</v>
      </c>
      <c r="J3524">
        <v>-0.00506661550565223</v>
      </c>
    </row>
    <row r="3525" spans="1:10">
      <c r="A3525">
        <v>1.33802</v>
      </c>
      <c r="B3525">
        <v>1.33936</v>
      </c>
      <c r="C3525">
        <v>1.33371</v>
      </c>
      <c r="D3525">
        <v>1.33572</v>
      </c>
      <c r="E3525">
        <v>1.3333</v>
      </c>
      <c r="F3525">
        <v>1.34442780190828</v>
      </c>
      <c r="G3525">
        <v>0.00413783640756228</v>
      </c>
      <c r="H3525" t="s">
        <v>10</v>
      </c>
      <c r="I3525">
        <v>-0.00489625209371275</v>
      </c>
      <c r="J3525">
        <v>-0.00521210992535148</v>
      </c>
    </row>
    <row r="3526" spans="1:10">
      <c r="A3526">
        <v>1.33592</v>
      </c>
      <c r="B3526">
        <v>1.34324</v>
      </c>
      <c r="C3526">
        <v>1.33435</v>
      </c>
      <c r="D3526">
        <v>1.34085</v>
      </c>
      <c r="E3526">
        <v>1.3333</v>
      </c>
      <c r="F3526">
        <v>1.3440870588694</v>
      </c>
      <c r="G3526">
        <v>0.00437544458718417</v>
      </c>
      <c r="H3526" t="s">
        <v>10</v>
      </c>
      <c r="I3526">
        <v>-0.00488849632426609</v>
      </c>
      <c r="J3526">
        <v>-0.00485747324647944</v>
      </c>
    </row>
    <row r="3527" spans="1:10">
      <c r="A3527">
        <v>1.34077</v>
      </c>
      <c r="B3527">
        <v>1.34113</v>
      </c>
      <c r="C3527">
        <v>1.34032</v>
      </c>
      <c r="D3527">
        <v>1.34043</v>
      </c>
      <c r="E3527">
        <v>1.3333</v>
      </c>
      <c r="F3527">
        <v>1.3437387675485</v>
      </c>
      <c r="G3527">
        <v>0.00419717235782496</v>
      </c>
      <c r="H3527" t="s">
        <v>10</v>
      </c>
      <c r="I3527">
        <v>-0.00482235154934934</v>
      </c>
      <c r="J3527">
        <v>-0.00455777244968236</v>
      </c>
    </row>
    <row r="3528" spans="1:10">
      <c r="A3528">
        <v>1.3404</v>
      </c>
      <c r="B3528">
        <v>1.34084</v>
      </c>
      <c r="C3528">
        <v>1.33803</v>
      </c>
      <c r="D3528">
        <v>1.33822</v>
      </c>
      <c r="E3528">
        <v>1.3333</v>
      </c>
      <c r="F3528">
        <v>1.34321317063912</v>
      </c>
      <c r="G3528">
        <v>0.00412781373993371</v>
      </c>
      <c r="H3528" t="s">
        <v>10</v>
      </c>
      <c r="I3528">
        <v>-0.00474734524000402</v>
      </c>
      <c r="J3528">
        <v>-0.00444732000262271</v>
      </c>
    </row>
    <row r="3529" spans="1:10">
      <c r="A3529">
        <v>1.33817</v>
      </c>
      <c r="B3529">
        <v>1.3383</v>
      </c>
      <c r="C3529">
        <v>1.3336</v>
      </c>
      <c r="D3529">
        <v>1.33648</v>
      </c>
      <c r="E3529">
        <v>1.3333</v>
      </c>
      <c r="F3529">
        <v>1.34257191629254</v>
      </c>
      <c r="G3529">
        <v>0.00415642305293703</v>
      </c>
      <c r="H3529" t="s">
        <v>10</v>
      </c>
      <c r="I3529">
        <v>-0.00468765717090277</v>
      </c>
      <c r="J3529">
        <v>-0.00444890489449778</v>
      </c>
    </row>
    <row r="3530" spans="1:10">
      <c r="A3530">
        <v>1.33661</v>
      </c>
      <c r="B3530">
        <v>1.34151</v>
      </c>
      <c r="C3530">
        <v>1.33423</v>
      </c>
      <c r="D3530">
        <v>1.33657</v>
      </c>
      <c r="E3530">
        <v>1.3333</v>
      </c>
      <c r="F3530">
        <v>1.34200030521706</v>
      </c>
      <c r="G3530">
        <v>0.00431260190029018</v>
      </c>
      <c r="H3530" t="s">
        <v>10</v>
      </c>
      <c r="I3530">
        <v>-0.00462857920889108</v>
      </c>
      <c r="J3530">
        <v>-0.0043922673608443</v>
      </c>
    </row>
    <row r="3531" spans="1:10">
      <c r="A3531">
        <v>1.33661</v>
      </c>
      <c r="B3531">
        <v>1.34077</v>
      </c>
      <c r="C3531">
        <v>1.33484</v>
      </c>
      <c r="D3531">
        <v>1.33613</v>
      </c>
      <c r="E3531">
        <v>1.3333</v>
      </c>
      <c r="F3531">
        <v>1.34144122852972</v>
      </c>
      <c r="G3531">
        <v>0.00439347180527567</v>
      </c>
      <c r="H3531" t="s">
        <v>10</v>
      </c>
      <c r="I3531">
        <v>-0.00456945108931127</v>
      </c>
      <c r="J3531">
        <v>-0.00433293861099204</v>
      </c>
    </row>
    <row r="3532" spans="1:10">
      <c r="A3532">
        <v>1.33607</v>
      </c>
      <c r="B3532">
        <v>1.34117</v>
      </c>
      <c r="C3532">
        <v>1.33587</v>
      </c>
      <c r="D3532">
        <v>1.33976</v>
      </c>
      <c r="E3532">
        <v>1.3333</v>
      </c>
      <c r="F3532">
        <v>1.34128111152689</v>
      </c>
      <c r="G3532">
        <v>0.00443879821501189</v>
      </c>
      <c r="H3532" t="s">
        <v>10</v>
      </c>
      <c r="I3532">
        <v>-0.00444506189242045</v>
      </c>
      <c r="J3532">
        <v>-0.00394750510485719</v>
      </c>
    </row>
    <row r="3533" spans="1:10">
      <c r="A3533">
        <v>1.33908</v>
      </c>
      <c r="B3533">
        <v>1.33984</v>
      </c>
      <c r="C3533">
        <v>1.3388</v>
      </c>
      <c r="D3533">
        <v>1.33895</v>
      </c>
      <c r="E3533">
        <v>1.3333</v>
      </c>
      <c r="F3533">
        <v>1.34105910090528</v>
      </c>
      <c r="G3533">
        <v>0.00426885830426129</v>
      </c>
      <c r="H3533" t="s">
        <v>10</v>
      </c>
      <c r="I3533">
        <v>-0.0042890808855594</v>
      </c>
      <c r="J3533">
        <v>-0.00366515685811519</v>
      </c>
    </row>
    <row r="3534" spans="1:10">
      <c r="A3534">
        <v>1.33903</v>
      </c>
      <c r="B3534">
        <v>1.33991</v>
      </c>
      <c r="C3534">
        <v>1.33529</v>
      </c>
      <c r="D3534">
        <v>1.336</v>
      </c>
      <c r="E3534">
        <v>1.3333</v>
      </c>
      <c r="F3534">
        <v>1.34057728177144</v>
      </c>
      <c r="G3534">
        <v>0.00428641538904822</v>
      </c>
      <c r="H3534" t="s">
        <v>10</v>
      </c>
      <c r="I3534">
        <v>-0.00415876537050556</v>
      </c>
      <c r="J3534">
        <v>-0.00363750331029022</v>
      </c>
    </row>
    <row r="3535" spans="1:10">
      <c r="A3535">
        <v>1.33602</v>
      </c>
      <c r="B3535">
        <v>1.33605</v>
      </c>
      <c r="C3535">
        <v>1.33133</v>
      </c>
      <c r="D3535">
        <v>1.33203</v>
      </c>
      <c r="E3535">
        <v>1.33133</v>
      </c>
      <c r="F3535">
        <v>1.33976325493607</v>
      </c>
      <c r="G3535">
        <v>0.00430809461959581</v>
      </c>
      <c r="H3535" t="s">
        <v>10</v>
      </c>
      <c r="I3535">
        <v>-0.0041052282069565</v>
      </c>
      <c r="J3535">
        <v>-0.00389107955276024</v>
      </c>
    </row>
    <row r="3536" spans="1:10">
      <c r="A3536">
        <v>1.33204</v>
      </c>
      <c r="B3536">
        <v>1.33217</v>
      </c>
      <c r="C3536">
        <v>1.32553</v>
      </c>
      <c r="D3536">
        <v>1.3259</v>
      </c>
      <c r="E3536">
        <v>1.32553</v>
      </c>
      <c r="F3536">
        <v>1.33844294494215</v>
      </c>
      <c r="G3536">
        <v>0.00442468988861602</v>
      </c>
      <c r="H3536" t="s">
        <v>10</v>
      </c>
      <c r="I3536">
        <v>-0.00419106465758066</v>
      </c>
      <c r="J3536">
        <v>-0.00453441046007729</v>
      </c>
    </row>
    <row r="3537" spans="1:10">
      <c r="A3537">
        <v>1.32592</v>
      </c>
      <c r="B3537">
        <v>1.32884</v>
      </c>
      <c r="C3537">
        <v>1.32417</v>
      </c>
      <c r="D3537">
        <v>1.32785</v>
      </c>
      <c r="E3537">
        <v>1.32417</v>
      </c>
      <c r="F3537">
        <v>1.3374340930429</v>
      </c>
      <c r="G3537">
        <v>0.00443695539418521</v>
      </c>
      <c r="H3537" t="s">
        <v>10</v>
      </c>
      <c r="I3537">
        <v>-0.00431909470564225</v>
      </c>
      <c r="J3537">
        <v>-0.00483121489788862</v>
      </c>
    </row>
    <row r="3538" spans="1:10">
      <c r="A3538">
        <v>1.32783</v>
      </c>
      <c r="B3538">
        <v>1.32966</v>
      </c>
      <c r="C3538">
        <v>1.32206</v>
      </c>
      <c r="D3538">
        <v>1.32392</v>
      </c>
      <c r="E3538">
        <v>1.32206</v>
      </c>
      <c r="F3538">
        <v>1.33614703656262</v>
      </c>
      <c r="G3538">
        <v>0.00459510762447595</v>
      </c>
      <c r="H3538" t="s">
        <v>10</v>
      </c>
      <c r="I3538">
        <v>-0.00451971610067649</v>
      </c>
      <c r="J3538">
        <v>-0.00532220168081343</v>
      </c>
    </row>
    <row r="3539" spans="1:10">
      <c r="A3539">
        <v>1.31948</v>
      </c>
      <c r="B3539">
        <v>1.32043</v>
      </c>
      <c r="C3539">
        <v>1.31854</v>
      </c>
      <c r="D3539">
        <v>1.31971</v>
      </c>
      <c r="E3539">
        <v>1.31854</v>
      </c>
      <c r="F3539">
        <v>1.33458160450904</v>
      </c>
      <c r="G3539">
        <v>0.00463435224325215</v>
      </c>
      <c r="H3539" t="s">
        <v>10</v>
      </c>
      <c r="I3539">
        <v>-0.00481218618455635</v>
      </c>
      <c r="J3539">
        <v>-0.00598206652007582</v>
      </c>
    </row>
    <row r="3540" spans="1:10">
      <c r="A3540">
        <v>1.31969</v>
      </c>
      <c r="B3540">
        <v>1.32103</v>
      </c>
      <c r="C3540">
        <v>1.31789</v>
      </c>
      <c r="D3540">
        <v>1.3186</v>
      </c>
      <c r="E3540">
        <v>1.31789</v>
      </c>
      <c r="F3540">
        <v>1.33305954693675</v>
      </c>
      <c r="G3540">
        <v>0.00455963463108954</v>
      </c>
      <c r="H3540" t="s">
        <v>10</v>
      </c>
      <c r="I3540">
        <v>-0.00515363493810857</v>
      </c>
      <c r="J3540">
        <v>-0.00651942995231746</v>
      </c>
    </row>
    <row r="3541" spans="1:10">
      <c r="A3541">
        <v>1.31862</v>
      </c>
      <c r="B3541">
        <v>1.32147</v>
      </c>
      <c r="C3541">
        <v>1.31646</v>
      </c>
      <c r="D3541">
        <v>1.31697</v>
      </c>
      <c r="E3541">
        <v>1.31646</v>
      </c>
      <c r="F3541">
        <v>1.33152720913325</v>
      </c>
      <c r="G3541">
        <v>0.00458215289953506</v>
      </c>
      <c r="H3541" t="s">
        <v>10</v>
      </c>
      <c r="I3541">
        <v>-0.00552214278656701</v>
      </c>
      <c r="J3541">
        <v>-0.00699617418040077</v>
      </c>
    </row>
    <row r="3542" spans="1:10">
      <c r="A3542">
        <v>1.31692</v>
      </c>
      <c r="B3542">
        <v>1.32098</v>
      </c>
      <c r="C3542">
        <v>1.31526</v>
      </c>
      <c r="D3542">
        <v>1.31919</v>
      </c>
      <c r="E3542">
        <v>1.31526</v>
      </c>
      <c r="F3542">
        <v>1.33035223683485</v>
      </c>
      <c r="G3542">
        <v>0.00463904525455831</v>
      </c>
      <c r="H3542" t="s">
        <v>10</v>
      </c>
      <c r="I3542">
        <v>-0.00584028807730028</v>
      </c>
      <c r="J3542">
        <v>-0.00711286924023335</v>
      </c>
    </row>
    <row r="3543" spans="1:10">
      <c r="A3543">
        <v>1.31927</v>
      </c>
      <c r="B3543">
        <v>1.32208</v>
      </c>
      <c r="C3543">
        <v>1.31597</v>
      </c>
      <c r="D3543">
        <v>1.31841</v>
      </c>
      <c r="E3543">
        <v>1.31526</v>
      </c>
      <c r="F3543">
        <v>1.32921488094581</v>
      </c>
      <c r="G3543">
        <v>0.00471259299183038</v>
      </c>
      <c r="H3543" t="s">
        <v>10</v>
      </c>
      <c r="I3543">
        <v>-0.00610932263723336</v>
      </c>
      <c r="J3543">
        <v>-0.00718546087696569</v>
      </c>
    </row>
    <row r="3544" spans="1:10">
      <c r="A3544">
        <v>1.31836</v>
      </c>
      <c r="B3544">
        <v>1.3196</v>
      </c>
      <c r="C3544">
        <v>1.31311</v>
      </c>
      <c r="D3544">
        <v>1.31311</v>
      </c>
      <c r="E3544">
        <v>1.31311</v>
      </c>
      <c r="F3544">
        <v>1.3276810827605</v>
      </c>
      <c r="G3544">
        <v>0.00480146334223887</v>
      </c>
      <c r="H3544" t="s">
        <v>10</v>
      </c>
      <c r="I3544">
        <v>-0.00640410632882285</v>
      </c>
      <c r="J3544">
        <v>-0.00758324109518082</v>
      </c>
    </row>
    <row r="3545" spans="1:10">
      <c r="A3545">
        <v>1.31272</v>
      </c>
      <c r="B3545">
        <v>1.31348</v>
      </c>
      <c r="C3545">
        <v>1.31245</v>
      </c>
      <c r="D3545">
        <v>1.31266</v>
      </c>
      <c r="E3545">
        <v>1.31245</v>
      </c>
      <c r="F3545">
        <v>1.32625050344997</v>
      </c>
      <c r="G3545">
        <v>0.00461289017512693</v>
      </c>
      <c r="H3545" t="s">
        <v>10</v>
      </c>
      <c r="I3545">
        <v>-0.00669215926250952</v>
      </c>
      <c r="J3545">
        <v>-0.00784437099725621</v>
      </c>
    </row>
    <row r="3546" spans="1:10">
      <c r="A3546">
        <v>1.31276</v>
      </c>
      <c r="B3546">
        <v>1.31454</v>
      </c>
      <c r="C3546">
        <v>1.3119</v>
      </c>
      <c r="D3546">
        <v>1.31311</v>
      </c>
      <c r="E3546">
        <v>1.3119</v>
      </c>
      <c r="F3546">
        <v>1.32499902693093</v>
      </c>
      <c r="G3546">
        <v>0.00451424566637058</v>
      </c>
      <c r="H3546" t="s">
        <v>10</v>
      </c>
      <c r="I3546">
        <v>-0.00693846100494702</v>
      </c>
      <c r="J3546">
        <v>-0.00792366797469701</v>
      </c>
    </row>
    <row r="3547" spans="1:10">
      <c r="A3547">
        <v>1.31314</v>
      </c>
      <c r="B3547">
        <v>1.31367</v>
      </c>
      <c r="C3547">
        <v>1.31102</v>
      </c>
      <c r="D3547">
        <v>1.31311</v>
      </c>
      <c r="E3547">
        <v>1.31102</v>
      </c>
      <c r="F3547">
        <v>1.32386673865179</v>
      </c>
      <c r="G3547">
        <v>0.00442103338305204</v>
      </c>
      <c r="H3547" t="s">
        <v>10</v>
      </c>
      <c r="I3547">
        <v>-0.00712986820909498</v>
      </c>
      <c r="J3547">
        <v>-0.00789549702568681</v>
      </c>
    </row>
    <row r="3548" spans="1:10">
      <c r="A3548">
        <v>1.31292</v>
      </c>
      <c r="B3548">
        <v>1.31599</v>
      </c>
      <c r="C3548">
        <v>1.3122</v>
      </c>
      <c r="D3548">
        <v>1.3148</v>
      </c>
      <c r="E3548">
        <v>1.31102</v>
      </c>
      <c r="F3548">
        <v>1.32300323973257</v>
      </c>
      <c r="G3548">
        <v>0.00438948171389944</v>
      </c>
      <c r="H3548" t="s">
        <v>10</v>
      </c>
      <c r="I3548">
        <v>-0.00723362132336456</v>
      </c>
      <c r="J3548">
        <v>-0.00764863378044289</v>
      </c>
    </row>
    <row r="3549" spans="1:10">
      <c r="A3549">
        <v>1.31483</v>
      </c>
      <c r="B3549">
        <v>1.31539</v>
      </c>
      <c r="C3549">
        <v>1.29202</v>
      </c>
      <c r="D3549">
        <v>1.29298</v>
      </c>
      <c r="E3549">
        <v>1.29202</v>
      </c>
      <c r="F3549">
        <v>1.32014388356756</v>
      </c>
      <c r="G3549">
        <v>0.00533850762820447</v>
      </c>
      <c r="H3549" t="s">
        <v>10</v>
      </c>
      <c r="I3549">
        <v>-0.00760863411246471</v>
      </c>
      <c r="J3549">
        <v>-0.00910868526886532</v>
      </c>
    </row>
    <row r="3550" spans="1:10">
      <c r="A3550">
        <v>1.29296</v>
      </c>
      <c r="B3550">
        <v>1.29878</v>
      </c>
      <c r="C3550">
        <v>1.29248</v>
      </c>
      <c r="D3550">
        <v>1.29505</v>
      </c>
      <c r="E3550">
        <v>1.29202</v>
      </c>
      <c r="F3550">
        <v>1.31775398989446</v>
      </c>
      <c r="G3550">
        <v>0.00538658224679425</v>
      </c>
      <c r="H3550" t="s">
        <v>10</v>
      </c>
      <c r="I3550">
        <v>-0.00808364116325518</v>
      </c>
      <c r="J3550">
        <v>-0.00998366936641703</v>
      </c>
    </row>
    <row r="3551" spans="1:10">
      <c r="A3551">
        <v>1.29556</v>
      </c>
      <c r="B3551">
        <v>1.29583</v>
      </c>
      <c r="C3551">
        <v>1.29491</v>
      </c>
      <c r="D3551">
        <v>1.29518</v>
      </c>
      <c r="E3551">
        <v>1.29202</v>
      </c>
      <c r="F3551">
        <v>1.31560408609499</v>
      </c>
      <c r="G3551">
        <v>0.00516325313445454</v>
      </c>
      <c r="H3551" t="s">
        <v>10</v>
      </c>
      <c r="I3551">
        <v>-0.00857592369811037</v>
      </c>
      <c r="J3551">
        <v>-0.0105450538375311</v>
      </c>
    </row>
    <row r="3552" spans="1:10">
      <c r="A3552">
        <v>1.29508</v>
      </c>
      <c r="B3552">
        <v>1.2959</v>
      </c>
      <c r="C3552">
        <v>1.28814</v>
      </c>
      <c r="D3552">
        <v>1.28912</v>
      </c>
      <c r="E3552">
        <v>1.28814</v>
      </c>
      <c r="F3552">
        <v>1.31308179218118</v>
      </c>
      <c r="G3552">
        <v>0.00529309047773181</v>
      </c>
      <c r="H3552" t="s">
        <v>10</v>
      </c>
      <c r="I3552">
        <v>-0.00913036540360491</v>
      </c>
      <c r="J3552">
        <v>-0.011348132225583</v>
      </c>
    </row>
    <row r="3553" spans="1:10">
      <c r="A3553">
        <v>1.28903</v>
      </c>
      <c r="B3553">
        <v>1.29574</v>
      </c>
      <c r="C3553">
        <v>1.28594</v>
      </c>
      <c r="D3553">
        <v>1.2941</v>
      </c>
      <c r="E3553">
        <v>1.28594</v>
      </c>
      <c r="F3553">
        <v>1.31127400244964</v>
      </c>
      <c r="G3553">
        <v>0.00551843595384521</v>
      </c>
      <c r="H3553" t="s">
        <v>10</v>
      </c>
      <c r="I3553">
        <v>-0.00959443958156858</v>
      </c>
      <c r="J3553">
        <v>-0.0114507362934233</v>
      </c>
    </row>
    <row r="3554" spans="1:10">
      <c r="A3554">
        <v>1.2938</v>
      </c>
      <c r="B3554">
        <v>1.29629</v>
      </c>
      <c r="C3554">
        <v>1.28838</v>
      </c>
      <c r="D3554">
        <v>1.29167</v>
      </c>
      <c r="E3554">
        <v>1.28594</v>
      </c>
      <c r="F3554">
        <v>1.30940695459729</v>
      </c>
      <c r="G3554">
        <v>0.00563801415615294</v>
      </c>
      <c r="H3554" t="s">
        <v>10</v>
      </c>
      <c r="I3554">
        <v>-0.00999444717093807</v>
      </c>
      <c r="J3554">
        <v>-0.011594477528416</v>
      </c>
    </row>
    <row r="3555" spans="1:10">
      <c r="A3555">
        <v>1.29173</v>
      </c>
      <c r="B3555">
        <v>1.29517</v>
      </c>
      <c r="C3555">
        <v>1.2897</v>
      </c>
      <c r="D3555">
        <v>1.29224</v>
      </c>
      <c r="E3555">
        <v>1.28594</v>
      </c>
      <c r="F3555">
        <v>1.30777200654041</v>
      </c>
      <c r="G3555">
        <v>0.00562961344834529</v>
      </c>
      <c r="H3555" t="s">
        <v>10</v>
      </c>
      <c r="I3555">
        <v>-0.0103014566210714</v>
      </c>
      <c r="J3555">
        <v>-0.0115294944216048</v>
      </c>
    </row>
    <row r="3556" spans="1:10">
      <c r="A3556">
        <v>1.29237</v>
      </c>
      <c r="B3556">
        <v>1.29793</v>
      </c>
      <c r="C3556">
        <v>1.29088</v>
      </c>
      <c r="D3556">
        <v>1.29616</v>
      </c>
      <c r="E3556">
        <v>1.28594</v>
      </c>
      <c r="F3556">
        <v>1.30666610115561</v>
      </c>
      <c r="G3556">
        <v>0.00570063277592802</v>
      </c>
      <c r="H3556" t="s">
        <v>10</v>
      </c>
      <c r="I3556">
        <v>-0.0104480622825687</v>
      </c>
      <c r="J3556">
        <v>-0.0110344849285579</v>
      </c>
    </row>
    <row r="3557" spans="1:10">
      <c r="A3557">
        <v>1.29719</v>
      </c>
      <c r="B3557">
        <v>1.29727</v>
      </c>
      <c r="C3557">
        <v>1.29587</v>
      </c>
      <c r="D3557">
        <v>1.29595</v>
      </c>
      <c r="E3557">
        <v>1.28594</v>
      </c>
      <c r="F3557">
        <v>1.30564552009317</v>
      </c>
      <c r="G3557">
        <v>0.00548560113713161</v>
      </c>
      <c r="H3557" t="s">
        <v>10</v>
      </c>
      <c r="I3557">
        <v>-0.0104659818258394</v>
      </c>
      <c r="J3557">
        <v>-0.0105376599989222</v>
      </c>
    </row>
    <row r="3558" spans="1:10">
      <c r="A3558">
        <v>1.29591</v>
      </c>
      <c r="B3558">
        <v>1.29691</v>
      </c>
      <c r="C3558">
        <v>1.29086</v>
      </c>
      <c r="D3558">
        <v>1.29384</v>
      </c>
      <c r="E3558">
        <v>1.28594</v>
      </c>
      <c r="F3558">
        <v>1.3045211848462</v>
      </c>
      <c r="G3558">
        <v>0.00551382108027504</v>
      </c>
      <c r="H3558" t="s">
        <v>10</v>
      </c>
      <c r="I3558">
        <v>-0.0104121137592334</v>
      </c>
      <c r="J3558">
        <v>-0.0101966414928096</v>
      </c>
    </row>
    <row r="3559" spans="1:10">
      <c r="A3559">
        <v>1.29377</v>
      </c>
      <c r="B3559">
        <v>1.2995</v>
      </c>
      <c r="C3559">
        <v>1.29223</v>
      </c>
      <c r="D3559">
        <v>1.29579</v>
      </c>
      <c r="E3559">
        <v>1.28594</v>
      </c>
      <c r="F3559">
        <v>1.30368964343227</v>
      </c>
      <c r="G3559">
        <v>0.00560163002626129</v>
      </c>
      <c r="H3559" t="s">
        <v>10</v>
      </c>
      <c r="I3559">
        <v>-0.0102612320380557</v>
      </c>
      <c r="J3559">
        <v>-0.00965770515334463</v>
      </c>
    </row>
    <row r="3560" spans="1:10">
      <c r="A3560">
        <v>1.29583</v>
      </c>
      <c r="B3560">
        <v>1.29813</v>
      </c>
      <c r="C3560">
        <v>1.28344</v>
      </c>
      <c r="D3560">
        <v>1.28488</v>
      </c>
      <c r="E3560">
        <v>1.28344</v>
      </c>
      <c r="F3560">
        <v>1.30189824881968</v>
      </c>
      <c r="G3560">
        <v>0.00605604852494823</v>
      </c>
      <c r="H3560" t="s">
        <v>10</v>
      </c>
      <c r="I3560">
        <v>-0.0102081287614176</v>
      </c>
      <c r="J3560">
        <v>-0.00999571565486534</v>
      </c>
    </row>
    <row r="3561" spans="1:10">
      <c r="A3561">
        <v>1.28509</v>
      </c>
      <c r="B3561">
        <v>1.29302</v>
      </c>
      <c r="C3561">
        <v>1.28501</v>
      </c>
      <c r="D3561">
        <v>1.29202</v>
      </c>
      <c r="E3561">
        <v>1.28344</v>
      </c>
      <c r="F3561">
        <v>1.3009574632178</v>
      </c>
      <c r="G3561">
        <v>0.00616024609870082</v>
      </c>
      <c r="H3561" t="s">
        <v>10</v>
      </c>
      <c r="I3561">
        <v>-0.0100819139607902</v>
      </c>
      <c r="J3561">
        <v>-0.00957705475828052</v>
      </c>
    </row>
    <row r="3562" spans="1:10">
      <c r="A3562">
        <v>1.29189</v>
      </c>
      <c r="B3562">
        <v>1.29288</v>
      </c>
      <c r="C3562">
        <v>1.28275</v>
      </c>
      <c r="D3562">
        <v>1.28281</v>
      </c>
      <c r="E3562">
        <v>1.28275</v>
      </c>
      <c r="F3562">
        <v>1.29922913338753</v>
      </c>
      <c r="G3562">
        <v>0.00635873379376578</v>
      </c>
      <c r="H3562" t="s">
        <v>10</v>
      </c>
      <c r="I3562">
        <v>-0.0100404521114028</v>
      </c>
      <c r="J3562">
        <v>-0.00987460471385337</v>
      </c>
    </row>
    <row r="3563" spans="1:10">
      <c r="A3563">
        <v>1.28331</v>
      </c>
      <c r="B3563">
        <v>1.28442</v>
      </c>
      <c r="C3563">
        <v>1.28257</v>
      </c>
      <c r="D3563">
        <v>1.28398</v>
      </c>
      <c r="E3563">
        <v>1.28257</v>
      </c>
      <c r="F3563">
        <v>1.29777683496967</v>
      </c>
      <c r="G3563">
        <v>0.00613329710407749</v>
      </c>
      <c r="H3563" t="s">
        <v>10</v>
      </c>
      <c r="I3563">
        <v>-0.0100127343805693</v>
      </c>
      <c r="J3563">
        <v>-0.00990186345723542</v>
      </c>
    </row>
    <row r="3564" spans="1:10">
      <c r="A3564">
        <v>1.28403</v>
      </c>
      <c r="B3564">
        <v>1.28677</v>
      </c>
      <c r="C3564">
        <v>1.28162</v>
      </c>
      <c r="D3564">
        <v>1.28501</v>
      </c>
      <c r="E3564">
        <v>1.28162</v>
      </c>
      <c r="F3564">
        <v>1.29656094592494</v>
      </c>
      <c r="G3564">
        <v>0.00608413224887361</v>
      </c>
      <c r="H3564" t="s">
        <v>10</v>
      </c>
      <c r="I3564">
        <v>-0.00995583011077501</v>
      </c>
      <c r="J3564">
        <v>-0.00972821303159765</v>
      </c>
    </row>
    <row r="3565" spans="1:10">
      <c r="A3565">
        <v>1.28485</v>
      </c>
      <c r="B3565">
        <v>1.29012</v>
      </c>
      <c r="C3565">
        <v>1.28394</v>
      </c>
      <c r="D3565">
        <v>1.28488</v>
      </c>
      <c r="E3565">
        <v>1.28162</v>
      </c>
      <c r="F3565">
        <v>1.29544847488447</v>
      </c>
      <c r="G3565">
        <v>0.00608892563642992</v>
      </c>
      <c r="H3565" t="s">
        <v>10</v>
      </c>
      <c r="I3565">
        <v>-0.00986299802304395</v>
      </c>
      <c r="J3565">
        <v>-0.00949166967211967</v>
      </c>
    </row>
    <row r="3566" spans="1:10">
      <c r="A3566">
        <v>1.28485</v>
      </c>
      <c r="B3566">
        <v>1.28636</v>
      </c>
      <c r="C3566">
        <v>1.27741</v>
      </c>
      <c r="D3566">
        <v>1.27767</v>
      </c>
      <c r="E3566">
        <v>1.27741</v>
      </c>
      <c r="F3566">
        <v>1.29375528680024</v>
      </c>
      <c r="G3566">
        <v>0.00623197935460843</v>
      </c>
      <c r="H3566" t="s">
        <v>10</v>
      </c>
      <c r="I3566">
        <v>-0.00984506505796168</v>
      </c>
      <c r="J3566">
        <v>-0.00977333319763262</v>
      </c>
    </row>
    <row r="3567" spans="1:10">
      <c r="A3567">
        <v>1.27784</v>
      </c>
      <c r="B3567">
        <v>1.27832</v>
      </c>
      <c r="C3567">
        <v>1.2697</v>
      </c>
      <c r="D3567">
        <v>1.2755</v>
      </c>
      <c r="E3567">
        <v>1.2697</v>
      </c>
      <c r="F3567">
        <v>1.29201668805736</v>
      </c>
      <c r="G3567">
        <v>0.006351380386878</v>
      </c>
      <c r="H3567" t="s">
        <v>10</v>
      </c>
      <c r="I3567">
        <v>-0.00988719967548306</v>
      </c>
      <c r="J3567">
        <v>-0.0100557381455685</v>
      </c>
    </row>
    <row r="3568" spans="1:10">
      <c r="A3568">
        <v>1.27534</v>
      </c>
      <c r="B3568">
        <v>1.276</v>
      </c>
      <c r="C3568">
        <v>1.26769</v>
      </c>
      <c r="D3568">
        <v>1.2682</v>
      </c>
      <c r="E3568">
        <v>1.26769</v>
      </c>
      <c r="F3568">
        <v>1.28974843205189</v>
      </c>
      <c r="G3568">
        <v>0.0064493113675341</v>
      </c>
      <c r="H3568" t="s">
        <v>10</v>
      </c>
      <c r="I3568">
        <v>-0.0100587070322353</v>
      </c>
      <c r="J3568">
        <v>-0.0107447364592443</v>
      </c>
    </row>
    <row r="3569" spans="1:10">
      <c r="A3569">
        <v>1.26808</v>
      </c>
      <c r="B3569">
        <v>1.26834</v>
      </c>
      <c r="C3569">
        <v>1.26664</v>
      </c>
      <c r="D3569">
        <v>1.26753</v>
      </c>
      <c r="E3569">
        <v>1.26664</v>
      </c>
      <c r="F3569">
        <v>1.28763239090409</v>
      </c>
      <c r="G3569">
        <v>0.00621184579915739</v>
      </c>
      <c r="H3569" t="s">
        <v>10</v>
      </c>
      <c r="I3569">
        <v>-0.0102900756472233</v>
      </c>
      <c r="J3569">
        <v>-0.0112155501071753</v>
      </c>
    </row>
    <row r="3570" spans="1:10">
      <c r="A3570">
        <v>1.26765</v>
      </c>
      <c r="B3570">
        <v>1.27147</v>
      </c>
      <c r="C3570">
        <v>1.26636</v>
      </c>
      <c r="D3570">
        <v>1.269</v>
      </c>
      <c r="E3570">
        <v>1.26636</v>
      </c>
      <c r="F3570">
        <v>1.28585787748465</v>
      </c>
      <c r="G3570">
        <v>0.00615675350919953</v>
      </c>
      <c r="H3570" t="s">
        <v>10</v>
      </c>
      <c r="I3570">
        <v>-0.0104999292587307</v>
      </c>
      <c r="J3570">
        <v>-0.0113393437047604</v>
      </c>
    </row>
    <row r="3571" spans="1:10">
      <c r="A3571">
        <v>1.26892</v>
      </c>
      <c r="B3571">
        <v>1.27022</v>
      </c>
      <c r="C3571">
        <v>1.2571</v>
      </c>
      <c r="D3571">
        <v>1.26279</v>
      </c>
      <c r="E3571">
        <v>1.2571</v>
      </c>
      <c r="F3571">
        <v>1.28366093677183</v>
      </c>
      <c r="G3571">
        <v>0.00650491583373955</v>
      </c>
      <c r="H3571" t="s">
        <v>10</v>
      </c>
      <c r="I3571">
        <v>-0.0107604422701684</v>
      </c>
      <c r="J3571">
        <v>-0.0118024943159193</v>
      </c>
    </row>
    <row r="3572" spans="1:10">
      <c r="A3572">
        <v>1.26287</v>
      </c>
      <c r="B3572">
        <v>1.26396</v>
      </c>
      <c r="C3572">
        <v>1.25836</v>
      </c>
      <c r="D3572">
        <v>1.26216</v>
      </c>
      <c r="E3572">
        <v>1.2571</v>
      </c>
      <c r="F3572">
        <v>1.28161322850785</v>
      </c>
      <c r="G3572">
        <v>0.00645967004205257</v>
      </c>
      <c r="H3572" t="s">
        <v>10</v>
      </c>
      <c r="I3572">
        <v>-0.0110245771470138</v>
      </c>
      <c r="J3572">
        <v>-0.0120811166543952</v>
      </c>
    </row>
    <row r="3573" spans="1:10">
      <c r="A3573">
        <v>1.26241</v>
      </c>
      <c r="B3573">
        <v>1.26987</v>
      </c>
      <c r="C3573">
        <v>1.26138</v>
      </c>
      <c r="D3573">
        <v>1.26681</v>
      </c>
      <c r="E3573">
        <v>1.2571</v>
      </c>
      <c r="F3573">
        <v>1.28020339722138</v>
      </c>
      <c r="G3573">
        <v>0.00656118653994995</v>
      </c>
      <c r="H3573" t="s">
        <v>10</v>
      </c>
      <c r="I3573">
        <v>-0.0111778204766743</v>
      </c>
      <c r="J3573">
        <v>-0.0117907937953163</v>
      </c>
    </row>
    <row r="3574" spans="1:10">
      <c r="A3574">
        <v>1.26684</v>
      </c>
      <c r="B3574">
        <v>1.26685</v>
      </c>
      <c r="C3574">
        <v>1.25005</v>
      </c>
      <c r="D3574">
        <v>1.25145</v>
      </c>
      <c r="E3574">
        <v>1.25005</v>
      </c>
      <c r="F3574">
        <v>1.27746497843839</v>
      </c>
      <c r="G3574">
        <v>0.00707312721295245</v>
      </c>
      <c r="H3574" t="s">
        <v>10</v>
      </c>
      <c r="I3574">
        <v>-0.0114731091794751</v>
      </c>
      <c r="J3574">
        <v>-0.0126542639906783</v>
      </c>
    </row>
    <row r="3575" spans="1:10">
      <c r="A3575">
        <v>1.25107</v>
      </c>
      <c r="B3575">
        <v>1.2515</v>
      </c>
      <c r="C3575">
        <v>1.25089</v>
      </c>
      <c r="D3575">
        <v>1.25124</v>
      </c>
      <c r="E3575">
        <v>1.25005</v>
      </c>
      <c r="F3575">
        <v>1.27496736144426</v>
      </c>
      <c r="G3575">
        <v>0.00674997085230482</v>
      </c>
      <c r="H3575" t="s">
        <v>10</v>
      </c>
      <c r="I3575">
        <v>-0.0118191505393008</v>
      </c>
      <c r="J3575">
        <v>-0.0132033159786038</v>
      </c>
    </row>
    <row r="3576" spans="1:10">
      <c r="A3576">
        <v>1.25122</v>
      </c>
      <c r="B3576">
        <v>1.26749</v>
      </c>
      <c r="C3576">
        <v>1.25121</v>
      </c>
      <c r="D3576">
        <v>1.26432</v>
      </c>
      <c r="E3576">
        <v>1.25005</v>
      </c>
      <c r="F3576">
        <v>1.273953327021</v>
      </c>
      <c r="G3576">
        <v>0.00722647230968959</v>
      </c>
      <c r="H3576" t="s">
        <v>10</v>
      </c>
      <c r="I3576">
        <v>-0.011943240625888</v>
      </c>
      <c r="J3576">
        <v>-0.0124396009722365</v>
      </c>
    </row>
    <row r="3577" spans="1:10">
      <c r="A3577">
        <v>1.26435</v>
      </c>
      <c r="B3577">
        <v>1.26833</v>
      </c>
      <c r="C3577">
        <v>1.25837</v>
      </c>
      <c r="D3577">
        <v>1.26647</v>
      </c>
      <c r="E3577">
        <v>1.25005</v>
      </c>
      <c r="F3577">
        <v>1.27324062920947</v>
      </c>
      <c r="G3577">
        <v>0.00736314869420511</v>
      </c>
      <c r="H3577" t="s">
        <v>10</v>
      </c>
      <c r="I3577">
        <v>-0.0118601878913742</v>
      </c>
      <c r="J3577">
        <v>-0.0115279769533194</v>
      </c>
    </row>
    <row r="3578" spans="1:10">
      <c r="A3578">
        <v>1.26632</v>
      </c>
      <c r="B3578">
        <v>1.27548</v>
      </c>
      <c r="C3578">
        <v>1.26226</v>
      </c>
      <c r="D3578">
        <v>1.27406</v>
      </c>
      <c r="E3578">
        <v>1.25005</v>
      </c>
      <c r="F3578">
        <v>1.27331866452286</v>
      </c>
      <c r="G3578">
        <v>0.00765599125949485</v>
      </c>
      <c r="H3578" t="s">
        <v>10</v>
      </c>
      <c r="I3578">
        <v>-0.0115035300268314</v>
      </c>
      <c r="J3578">
        <v>-0.0100768985686598</v>
      </c>
    </row>
    <row r="3579" spans="1:10">
      <c r="A3579">
        <v>1.27369</v>
      </c>
      <c r="B3579">
        <v>1.27913</v>
      </c>
      <c r="C3579">
        <v>1.2664</v>
      </c>
      <c r="D3579">
        <v>1.26881</v>
      </c>
      <c r="E3579">
        <v>1.25005</v>
      </c>
      <c r="F3579">
        <v>1.27288926790163</v>
      </c>
      <c r="G3579">
        <v>0.00790969169652012</v>
      </c>
      <c r="H3579" t="s">
        <v>10</v>
      </c>
      <c r="I3579">
        <v>-0.0110516201739116</v>
      </c>
      <c r="J3579">
        <v>-0.00924398076223242</v>
      </c>
    </row>
    <row r="3580" spans="1:10">
      <c r="A3580">
        <v>1.26874</v>
      </c>
      <c r="B3580">
        <v>1.2716</v>
      </c>
      <c r="C3580">
        <v>1.26054</v>
      </c>
      <c r="D3580">
        <v>1.26268</v>
      </c>
      <c r="E3580">
        <v>1.25005</v>
      </c>
      <c r="F3580">
        <v>1.2719169566729</v>
      </c>
      <c r="G3580">
        <v>0.00806720711169411</v>
      </c>
      <c r="H3580" t="s">
        <v>10</v>
      </c>
      <c r="I3580">
        <v>-0.0106363097731618</v>
      </c>
      <c r="J3580">
        <v>-0.00897506817016258</v>
      </c>
    </row>
    <row r="3581" spans="1:10">
      <c r="A3581">
        <v>1.26311</v>
      </c>
      <c r="B3581">
        <v>1.26474</v>
      </c>
      <c r="C3581">
        <v>1.26201</v>
      </c>
      <c r="D3581">
        <v>1.26396</v>
      </c>
      <c r="E3581">
        <v>1.25005</v>
      </c>
      <c r="F3581">
        <v>1.27115915127548</v>
      </c>
      <c r="G3581">
        <v>0.0078003467561094</v>
      </c>
      <c r="H3581" t="s">
        <v>10</v>
      </c>
      <c r="I3581">
        <v>-0.0102210465035592</v>
      </c>
      <c r="J3581">
        <v>-0.00855999342514879</v>
      </c>
    </row>
    <row r="3582" spans="1:10">
      <c r="A3582">
        <v>1.26385</v>
      </c>
      <c r="B3582">
        <v>1.27679</v>
      </c>
      <c r="C3582">
        <v>1.26336</v>
      </c>
      <c r="D3582">
        <v>1.27217</v>
      </c>
      <c r="E3582">
        <v>1.25005</v>
      </c>
      <c r="F3582">
        <v>1.27125542258258</v>
      </c>
      <c r="G3582">
        <v>0.00808182941830393</v>
      </c>
      <c r="H3582" t="s">
        <v>10</v>
      </c>
      <c r="I3582">
        <v>-0.00967329997415666</v>
      </c>
      <c r="J3582">
        <v>-0.00748231385654651</v>
      </c>
    </row>
    <row r="3583" spans="1:10">
      <c r="A3583">
        <v>1.27214</v>
      </c>
      <c r="B3583">
        <v>1.27314</v>
      </c>
      <c r="C3583">
        <v>1.26315</v>
      </c>
      <c r="D3583">
        <v>1.26412</v>
      </c>
      <c r="E3583">
        <v>1.25005</v>
      </c>
      <c r="F3583">
        <v>1.2705758585271</v>
      </c>
      <c r="G3583">
        <v>0.00817723794738873</v>
      </c>
      <c r="H3583" t="s">
        <v>10</v>
      </c>
      <c r="I3583">
        <v>-0.00917761492340285</v>
      </c>
      <c r="J3583">
        <v>-0.0071948747203876</v>
      </c>
    </row>
    <row r="3584" spans="1:10">
      <c r="A3584">
        <v>1.26443</v>
      </c>
      <c r="B3584">
        <v>1.28865</v>
      </c>
      <c r="C3584">
        <v>1.26247</v>
      </c>
      <c r="D3584">
        <v>1.28202</v>
      </c>
      <c r="E3584">
        <v>1.25005</v>
      </c>
      <c r="F3584">
        <v>1.27166577676261</v>
      </c>
      <c r="G3584">
        <v>0.0090773760500193</v>
      </c>
      <c r="H3584" t="s">
        <v>10</v>
      </c>
      <c r="I3584">
        <v>-0.0084340439418737</v>
      </c>
      <c r="J3584">
        <v>-0.00545976001575709</v>
      </c>
    </row>
    <row r="3585" spans="1:10">
      <c r="A3585">
        <v>1.28203</v>
      </c>
      <c r="B3585">
        <v>1.28449</v>
      </c>
      <c r="C3585">
        <v>1.27057</v>
      </c>
      <c r="D3585">
        <v>1.28042</v>
      </c>
      <c r="E3585">
        <v>1.25005</v>
      </c>
      <c r="F3585">
        <v>1.27249951230903</v>
      </c>
      <c r="G3585">
        <v>0.00931950724751833</v>
      </c>
      <c r="H3585" t="s">
        <v>10</v>
      </c>
      <c r="I3585">
        <v>-0.0075803862541795</v>
      </c>
      <c r="J3585">
        <v>-0.0041657555034027</v>
      </c>
    </row>
    <row r="3586" spans="1:10">
      <c r="A3586">
        <v>1.28053</v>
      </c>
      <c r="B3586">
        <v>1.28369</v>
      </c>
      <c r="C3586">
        <v>1.27436</v>
      </c>
      <c r="D3586">
        <v>1.27589</v>
      </c>
      <c r="E3586">
        <v>1.25005</v>
      </c>
      <c r="F3586">
        <v>1.27282241589864</v>
      </c>
      <c r="G3586">
        <v>0.00932003188514242</v>
      </c>
      <c r="H3586" t="s">
        <v>10</v>
      </c>
      <c r="I3586">
        <v>-0.00675747476903207</v>
      </c>
      <c r="J3586">
        <v>-0.00346582882844237</v>
      </c>
    </row>
    <row r="3587" spans="1:10">
      <c r="A3587">
        <v>1.27507</v>
      </c>
      <c r="B3587">
        <v>1.27599</v>
      </c>
      <c r="C3587">
        <v>1.27364</v>
      </c>
      <c r="D3587">
        <v>1.27473</v>
      </c>
      <c r="E3587">
        <v>1.25005</v>
      </c>
      <c r="F3587">
        <v>1.27300409057496</v>
      </c>
      <c r="G3587">
        <v>0.00897153029088529</v>
      </c>
      <c r="H3587" t="s">
        <v>10</v>
      </c>
      <c r="I3587">
        <v>-0.0060000782584481</v>
      </c>
      <c r="J3587">
        <v>-0.00297049221611223</v>
      </c>
    </row>
    <row r="3588" spans="1:10">
      <c r="A3588">
        <v>1.27491</v>
      </c>
      <c r="B3588">
        <v>1.28168</v>
      </c>
      <c r="C3588">
        <v>1.27312</v>
      </c>
      <c r="D3588">
        <v>1.27941</v>
      </c>
      <c r="E3588">
        <v>1.25005</v>
      </c>
      <c r="F3588">
        <v>1.27361417718687</v>
      </c>
      <c r="G3588">
        <v>0.00895095377634102</v>
      </c>
      <c r="H3588" t="s">
        <v>10</v>
      </c>
      <c r="I3588">
        <v>-0.00523510718259906</v>
      </c>
      <c r="J3588">
        <v>-0.0021752228792029</v>
      </c>
    </row>
    <row r="3589" spans="1:10">
      <c r="A3589">
        <v>1.27926</v>
      </c>
      <c r="B3589">
        <v>1.28401</v>
      </c>
      <c r="C3589">
        <v>1.27064</v>
      </c>
      <c r="D3589">
        <v>1.27136</v>
      </c>
      <c r="E3589">
        <v>1.25005</v>
      </c>
      <c r="F3589">
        <v>1.27339949364526</v>
      </c>
      <c r="G3589">
        <v>0.00917190608752397</v>
      </c>
      <c r="H3589" t="s">
        <v>10</v>
      </c>
      <c r="I3589">
        <v>-0.00462199074404696</v>
      </c>
      <c r="J3589">
        <v>-0.00216952498983857</v>
      </c>
    </row>
    <row r="3590" spans="1:10">
      <c r="A3590">
        <v>1.27124</v>
      </c>
      <c r="B3590">
        <v>1.27396</v>
      </c>
      <c r="C3590">
        <v>1.26372</v>
      </c>
      <c r="D3590">
        <v>1.26415</v>
      </c>
      <c r="E3590">
        <v>1.25005</v>
      </c>
      <c r="F3590">
        <v>1.27251858948857</v>
      </c>
      <c r="G3590">
        <v>0.00922531078314778</v>
      </c>
      <c r="H3590" t="s">
        <v>10</v>
      </c>
      <c r="I3590">
        <v>-0.00424069131426821</v>
      </c>
      <c r="J3590">
        <v>-0.00271549359515321</v>
      </c>
    </row>
    <row r="3591" spans="1:10">
      <c r="A3591">
        <v>1.26443</v>
      </c>
      <c r="B3591">
        <v>1.26766</v>
      </c>
      <c r="C3591">
        <v>1.26137</v>
      </c>
      <c r="D3591">
        <v>1.26492</v>
      </c>
      <c r="E3591">
        <v>1.25005</v>
      </c>
      <c r="F3591">
        <v>1.27179491429918</v>
      </c>
      <c r="G3591">
        <v>0.00907854524399038</v>
      </c>
      <c r="H3591" t="s">
        <v>10</v>
      </c>
      <c r="I3591">
        <v>-0.00400272834712949</v>
      </c>
      <c r="J3591">
        <v>-0.0030508764785746</v>
      </c>
    </row>
    <row r="3592" spans="1:10">
      <c r="A3592">
        <v>1.26493</v>
      </c>
      <c r="B3592">
        <v>1.26957</v>
      </c>
      <c r="C3592">
        <v>1.26349</v>
      </c>
      <c r="D3592">
        <v>1.26688</v>
      </c>
      <c r="E3592">
        <v>1.25005</v>
      </c>
      <c r="F3592">
        <v>1.27132682722307</v>
      </c>
      <c r="G3592">
        <v>0.00892861798179087</v>
      </c>
      <c r="H3592" t="s">
        <v>10</v>
      </c>
      <c r="I3592">
        <v>-0.00382668662699491</v>
      </c>
      <c r="J3592">
        <v>-0.0031225197464566</v>
      </c>
    </row>
    <row r="3593" spans="1:10">
      <c r="A3593">
        <v>1.26754</v>
      </c>
      <c r="B3593">
        <v>1.26857</v>
      </c>
      <c r="C3593">
        <v>1.26719</v>
      </c>
      <c r="D3593">
        <v>1.26758</v>
      </c>
      <c r="E3593">
        <v>1.25005</v>
      </c>
      <c r="F3593">
        <v>1.27096998653516</v>
      </c>
      <c r="G3593">
        <v>0.00856668708270132</v>
      </c>
      <c r="H3593" t="s">
        <v>10</v>
      </c>
      <c r="I3593">
        <v>-0.00367879445868312</v>
      </c>
      <c r="J3593">
        <v>-0.00308722578543596</v>
      </c>
    </row>
    <row r="3594" spans="1:10">
      <c r="A3594">
        <v>1.26769</v>
      </c>
      <c r="B3594">
        <v>1.27231</v>
      </c>
      <c r="C3594">
        <v>1.26657</v>
      </c>
      <c r="D3594">
        <v>1.27022</v>
      </c>
      <c r="E3594">
        <v>1.25089</v>
      </c>
      <c r="F3594">
        <v>1.2708985592461</v>
      </c>
      <c r="G3594">
        <v>0.00842535272856626</v>
      </c>
      <c r="H3594" t="s">
        <v>10</v>
      </c>
      <c r="I3594">
        <v>-0.00350579426111492</v>
      </c>
      <c r="J3594">
        <v>-0.00281379347084209</v>
      </c>
    </row>
    <row r="3595" spans="1:10">
      <c r="A3595">
        <v>1.27023</v>
      </c>
      <c r="B3595">
        <v>1.27648</v>
      </c>
      <c r="C3595">
        <v>1.26845</v>
      </c>
      <c r="D3595">
        <v>1.27369</v>
      </c>
      <c r="E3595">
        <v>1.25121</v>
      </c>
      <c r="F3595">
        <v>1.27116441074647</v>
      </c>
      <c r="G3595">
        <v>0.00840558509213794</v>
      </c>
      <c r="H3595" t="s">
        <v>10</v>
      </c>
      <c r="I3595">
        <v>-0.00326277355582581</v>
      </c>
      <c r="J3595">
        <v>-0.00229069073466936</v>
      </c>
    </row>
    <row r="3596" spans="1:10">
      <c r="A3596">
        <v>1.27375</v>
      </c>
      <c r="B3596">
        <v>1.27705</v>
      </c>
      <c r="C3596">
        <v>1.26264</v>
      </c>
      <c r="D3596">
        <v>1.26316</v>
      </c>
      <c r="E3596">
        <v>1.25837</v>
      </c>
      <c r="F3596">
        <v>1.27040208591347</v>
      </c>
      <c r="G3596">
        <v>0.00870580583753105</v>
      </c>
      <c r="H3596" t="s">
        <v>10</v>
      </c>
      <c r="I3596">
        <v>-0.00314916837883883</v>
      </c>
      <c r="J3596">
        <v>-0.00269474767089095</v>
      </c>
    </row>
    <row r="3597" spans="1:10">
      <c r="A3597">
        <v>1.26325</v>
      </c>
      <c r="B3597">
        <v>1.26325</v>
      </c>
      <c r="C3597">
        <v>1.25474</v>
      </c>
      <c r="D3597">
        <v>1.2609</v>
      </c>
      <c r="E3597">
        <v>1.25474</v>
      </c>
      <c r="F3597">
        <v>1.26949712535028</v>
      </c>
      <c r="G3597">
        <v>0.0086960155456545</v>
      </c>
      <c r="H3597" t="s">
        <v>10</v>
      </c>
      <c r="I3597">
        <v>-0.00315151310720787</v>
      </c>
      <c r="J3597">
        <v>-0.00316089202068403</v>
      </c>
    </row>
    <row r="3598" spans="1:10">
      <c r="A3598">
        <v>1.26066</v>
      </c>
      <c r="B3598">
        <v>1.26087</v>
      </c>
      <c r="C3598">
        <v>1.2486</v>
      </c>
      <c r="D3598">
        <v>1.25224</v>
      </c>
      <c r="E3598">
        <v>1.2486</v>
      </c>
      <c r="F3598">
        <v>1.26785358960263</v>
      </c>
      <c r="G3598">
        <v>0.00887621476837177</v>
      </c>
      <c r="H3598" t="s">
        <v>10</v>
      </c>
      <c r="I3598">
        <v>-0.00335739238170391</v>
      </c>
      <c r="J3598">
        <v>-0.00418090947968807</v>
      </c>
    </row>
    <row r="3599" spans="1:10">
      <c r="A3599">
        <v>1.25067</v>
      </c>
      <c r="B3599">
        <v>1.25138</v>
      </c>
      <c r="C3599">
        <v>1.25017</v>
      </c>
      <c r="D3599">
        <v>1.25018</v>
      </c>
      <c r="E3599">
        <v>1.2486</v>
      </c>
      <c r="F3599">
        <v>1.26617039059286</v>
      </c>
      <c r="G3599">
        <v>0.00853590402995318</v>
      </c>
      <c r="H3599" t="s">
        <v>10</v>
      </c>
      <c r="I3599">
        <v>-0.00370526455532204</v>
      </c>
      <c r="J3599">
        <v>-0.00509675324979452</v>
      </c>
    </row>
    <row r="3600" spans="1:10">
      <c r="A3600">
        <v>1.25048</v>
      </c>
      <c r="B3600">
        <v>1.25112</v>
      </c>
      <c r="C3600">
        <v>1.24396</v>
      </c>
      <c r="D3600">
        <v>1.24921</v>
      </c>
      <c r="E3600">
        <v>1.24396</v>
      </c>
      <c r="F3600">
        <v>1.2645551152983</v>
      </c>
      <c r="G3600">
        <v>0.00846710882845553</v>
      </c>
      <c r="H3600" t="s">
        <v>10</v>
      </c>
      <c r="I3600">
        <v>-0.00413092982913391</v>
      </c>
      <c r="J3600">
        <v>-0.0058335909243814</v>
      </c>
    </row>
    <row r="3601" spans="1:10">
      <c r="A3601">
        <v>1.24903</v>
      </c>
      <c r="B3601">
        <v>1.25773</v>
      </c>
      <c r="C3601">
        <v>1.24901</v>
      </c>
      <c r="D3601">
        <v>1.25516</v>
      </c>
      <c r="E3601">
        <v>1.24396</v>
      </c>
      <c r="F3601">
        <v>1.26366034241275</v>
      </c>
      <c r="G3601">
        <v>0.00847975338703275</v>
      </c>
      <c r="H3601" t="s">
        <v>10</v>
      </c>
      <c r="I3601">
        <v>-0.00447869623440218</v>
      </c>
      <c r="J3601">
        <v>-0.00586976185547527</v>
      </c>
    </row>
    <row r="3602" spans="1:10">
      <c r="A3602">
        <v>1.2551</v>
      </c>
      <c r="B3602">
        <v>1.25669</v>
      </c>
      <c r="C3602">
        <v>1.24572</v>
      </c>
      <c r="D3602">
        <v>1.24775</v>
      </c>
      <c r="E3602">
        <v>1.24396</v>
      </c>
      <c r="F3602">
        <v>1.26214507170677</v>
      </c>
      <c r="G3602">
        <v>0.00860426571768112</v>
      </c>
      <c r="H3602" t="s">
        <v>10</v>
      </c>
      <c r="I3602">
        <v>-0.00486742101595517</v>
      </c>
      <c r="J3602">
        <v>-0.00642232014216714</v>
      </c>
    </row>
    <row r="3603" spans="1:10">
      <c r="A3603">
        <v>1.24782</v>
      </c>
      <c r="B3603">
        <v>1.25333</v>
      </c>
      <c r="C3603">
        <v>1.23648</v>
      </c>
      <c r="D3603">
        <v>1.23803</v>
      </c>
      <c r="E3603">
        <v>1.23648</v>
      </c>
      <c r="F3603">
        <v>1.25984839821089</v>
      </c>
      <c r="G3603">
        <v>0.00901655243179707</v>
      </c>
      <c r="H3603" t="s">
        <v>10</v>
      </c>
      <c r="I3603">
        <v>-0.00540542320488511</v>
      </c>
      <c r="J3603">
        <v>-0.00755743196060487</v>
      </c>
    </row>
    <row r="3604" spans="1:10">
      <c r="A3604">
        <v>1.23762</v>
      </c>
      <c r="B3604">
        <v>1.24694</v>
      </c>
      <c r="C3604">
        <v>1.2358</v>
      </c>
      <c r="D3604">
        <v>1.24533</v>
      </c>
      <c r="E3604">
        <v>1.2358</v>
      </c>
      <c r="F3604">
        <v>1.25846569361937</v>
      </c>
      <c r="G3604">
        <v>0.00912272481020721</v>
      </c>
      <c r="H3604" t="s">
        <v>10</v>
      </c>
      <c r="I3604">
        <v>-0.00587999932766892</v>
      </c>
      <c r="J3604">
        <v>-0.00777830381880417</v>
      </c>
    </row>
    <row r="3605" spans="1:10">
      <c r="A3605">
        <v>1.24722</v>
      </c>
      <c r="B3605">
        <v>1.24801</v>
      </c>
      <c r="C3605">
        <v>1.24598</v>
      </c>
      <c r="D3605">
        <v>1.246</v>
      </c>
      <c r="E3605">
        <v>1.2358</v>
      </c>
      <c r="F3605">
        <v>1.25727848470324</v>
      </c>
      <c r="G3605">
        <v>0.00880058856969685</v>
      </c>
      <c r="H3605" t="s">
        <v>10</v>
      </c>
      <c r="I3605">
        <v>-0.00626585198984447</v>
      </c>
      <c r="J3605">
        <v>-0.00780926263854664</v>
      </c>
    </row>
    <row r="3606" spans="1:10">
      <c r="A3606">
        <v>1.24619</v>
      </c>
      <c r="B3606">
        <v>1.25091</v>
      </c>
      <c r="C3606">
        <v>1.24181</v>
      </c>
      <c r="D3606">
        <v>1.24259</v>
      </c>
      <c r="E3606">
        <v>1.2358</v>
      </c>
      <c r="F3606">
        <v>1.25587958139817</v>
      </c>
      <c r="G3606">
        <v>0.008815559141212</v>
      </c>
      <c r="H3606" t="s">
        <v>10</v>
      </c>
      <c r="I3606">
        <v>-0.00661599088589541</v>
      </c>
      <c r="J3606">
        <v>-0.00801654647009919</v>
      </c>
    </row>
    <row r="3607" spans="1:10">
      <c r="A3607">
        <v>1.24275</v>
      </c>
      <c r="B3607">
        <v>1.24991</v>
      </c>
      <c r="C3607">
        <v>1.23943</v>
      </c>
      <c r="D3607">
        <v>1.24756</v>
      </c>
      <c r="E3607">
        <v>1.2358</v>
      </c>
      <c r="F3607">
        <v>1.25508724031263</v>
      </c>
      <c r="G3607">
        <v>0.0088987811841514</v>
      </c>
      <c r="H3607" t="s">
        <v>10</v>
      </c>
      <c r="I3607">
        <v>-0.00683101759692225</v>
      </c>
      <c r="J3607">
        <v>-0.00769112444102959</v>
      </c>
    </row>
    <row r="3608" spans="1:10">
      <c r="A3608">
        <v>1.2477</v>
      </c>
      <c r="B3608">
        <v>1.24978</v>
      </c>
      <c r="C3608">
        <v>1.24194</v>
      </c>
      <c r="D3608">
        <v>1.24298</v>
      </c>
      <c r="E3608">
        <v>1.2358</v>
      </c>
      <c r="F3608">
        <v>1.25393416980667</v>
      </c>
      <c r="G3608">
        <v>0.00884584212494383</v>
      </c>
      <c r="H3608" t="s">
        <v>10</v>
      </c>
      <c r="I3608">
        <v>-0.00700758850662219</v>
      </c>
      <c r="J3608">
        <v>-0.00771387214542196</v>
      </c>
    </row>
    <row r="3609" spans="1:10">
      <c r="A3609">
        <v>1.24288</v>
      </c>
      <c r="B3609">
        <v>1.24915</v>
      </c>
      <c r="C3609">
        <v>1.24287</v>
      </c>
      <c r="D3609">
        <v>1.24735</v>
      </c>
      <c r="E3609">
        <v>1.2358</v>
      </c>
      <c r="F3609">
        <v>1.25330710601555</v>
      </c>
      <c r="G3609">
        <v>0.00871755001869664</v>
      </c>
      <c r="H3609" t="s">
        <v>10</v>
      </c>
      <c r="I3609">
        <v>-0.00706510741679027</v>
      </c>
      <c r="J3609">
        <v>-0.00729518305746257</v>
      </c>
    </row>
    <row r="3610" spans="1:10">
      <c r="A3610">
        <v>1.24724</v>
      </c>
      <c r="B3610">
        <v>1.25463</v>
      </c>
      <c r="C3610">
        <v>1.23985</v>
      </c>
      <c r="D3610">
        <v>1.25249</v>
      </c>
      <c r="E3610">
        <v>1.2358</v>
      </c>
      <c r="F3610">
        <v>1.25322928639502</v>
      </c>
      <c r="G3610">
        <v>0.00902067251776181</v>
      </c>
      <c r="H3610" t="s">
        <v>10</v>
      </c>
      <c r="I3610">
        <v>-0.00694688309682288</v>
      </c>
      <c r="J3610">
        <v>-0.00647398581695335</v>
      </c>
    </row>
    <row r="3611" spans="1:10">
      <c r="A3611">
        <v>1.25301</v>
      </c>
      <c r="B3611">
        <v>1.25321</v>
      </c>
      <c r="C3611">
        <v>1.25139</v>
      </c>
      <c r="D3611">
        <v>1.25211</v>
      </c>
      <c r="E3611">
        <v>1.2358</v>
      </c>
      <c r="F3611">
        <v>1.25312268769074</v>
      </c>
      <c r="G3611">
        <v>0.00866063889187371</v>
      </c>
      <c r="H3611" t="s">
        <v>10</v>
      </c>
      <c r="I3611">
        <v>-0.00671493316540291</v>
      </c>
      <c r="J3611">
        <v>-0.00578713343972303</v>
      </c>
    </row>
    <row r="3612" spans="1:10">
      <c r="A3612">
        <v>1.25213</v>
      </c>
      <c r="B3612">
        <v>1.25774</v>
      </c>
      <c r="C3612">
        <v>1.24435</v>
      </c>
      <c r="D3612">
        <v>1.245</v>
      </c>
      <c r="E3612">
        <v>1.2358</v>
      </c>
      <c r="F3612">
        <v>1.25234909838686</v>
      </c>
      <c r="G3612">
        <v>0.00889710694728003</v>
      </c>
      <c r="H3612" t="s">
        <v>10</v>
      </c>
      <c r="I3612">
        <v>-0.00652199262910044</v>
      </c>
      <c r="J3612">
        <v>-0.00575023048389056</v>
      </c>
    </row>
    <row r="3613" spans="1:10">
      <c r="A3613">
        <v>1.24509</v>
      </c>
      <c r="B3613">
        <v>1.2545</v>
      </c>
      <c r="C3613">
        <v>1.24491</v>
      </c>
      <c r="D3613">
        <v>1.25322</v>
      </c>
      <c r="E3613">
        <v>1.2358</v>
      </c>
      <c r="F3613">
        <v>1.25243204139763</v>
      </c>
      <c r="G3613">
        <v>0.00893175159991602</v>
      </c>
      <c r="H3613" t="s">
        <v>10</v>
      </c>
      <c r="I3613">
        <v>-0.00621760644804168</v>
      </c>
      <c r="J3613">
        <v>-0.00500006172380662</v>
      </c>
    </row>
    <row r="3614" spans="1:10">
      <c r="A3614">
        <v>1.2534</v>
      </c>
      <c r="B3614">
        <v>1.25985</v>
      </c>
      <c r="C3614">
        <v>1.25123</v>
      </c>
      <c r="D3614">
        <v>1.25405</v>
      </c>
      <c r="E3614">
        <v>1.2358</v>
      </c>
      <c r="F3614">
        <v>1.25258613269309</v>
      </c>
      <c r="G3614">
        <v>0.00891616401992021</v>
      </c>
      <c r="H3614" t="s">
        <v>10</v>
      </c>
      <c r="I3614">
        <v>-0.00583191137446628</v>
      </c>
      <c r="J3614">
        <v>-0.00428913108016471</v>
      </c>
    </row>
    <row r="3615" spans="1:10">
      <c r="A3615">
        <v>1.2538</v>
      </c>
      <c r="B3615">
        <v>1.25752</v>
      </c>
      <c r="C3615">
        <v>1.25042</v>
      </c>
      <c r="D3615">
        <v>1.25431</v>
      </c>
      <c r="E3615">
        <v>1.2358</v>
      </c>
      <c r="F3615">
        <v>1.25275031053185</v>
      </c>
      <c r="G3615">
        <v>0.0088253558189242</v>
      </c>
      <c r="H3615" t="s">
        <v>10</v>
      </c>
      <c r="I3615">
        <v>-0.0053980319815192</v>
      </c>
      <c r="J3615">
        <v>-0.00366251440973086</v>
      </c>
    </row>
    <row r="3616" spans="1:10">
      <c r="A3616">
        <v>1.25424</v>
      </c>
      <c r="B3616">
        <v>1.25682</v>
      </c>
      <c r="C3616">
        <v>1.2375</v>
      </c>
      <c r="D3616">
        <v>1.23871</v>
      </c>
      <c r="E3616">
        <v>1.2358</v>
      </c>
      <c r="F3616">
        <v>1.25141313810024</v>
      </c>
      <c r="G3616">
        <v>0.00935008802797799</v>
      </c>
      <c r="H3616" t="s">
        <v>10</v>
      </c>
      <c r="I3616">
        <v>-0.00519328194749875</v>
      </c>
      <c r="J3616">
        <v>-0.00437428181141696</v>
      </c>
    </row>
    <row r="3617" spans="1:10">
      <c r="A3617">
        <v>1.23627</v>
      </c>
      <c r="B3617">
        <v>1.23753</v>
      </c>
      <c r="C3617">
        <v>1.23622</v>
      </c>
      <c r="D3617">
        <v>1.23715</v>
      </c>
      <c r="E3617">
        <v>1.2358</v>
      </c>
      <c r="F3617">
        <v>1.25005474399546</v>
      </c>
      <c r="G3617">
        <v>0.00900708362657908</v>
      </c>
      <c r="H3617" t="s">
        <v>10</v>
      </c>
      <c r="I3617">
        <v>-0.00515593144063456</v>
      </c>
      <c r="J3617">
        <v>-0.0050065294131778</v>
      </c>
    </row>
    <row r="3618" spans="1:10">
      <c r="A3618">
        <v>1.23728</v>
      </c>
      <c r="B3618">
        <v>1.24446</v>
      </c>
      <c r="C3618">
        <v>1.23723</v>
      </c>
      <c r="D3618">
        <v>1.24338</v>
      </c>
      <c r="E3618">
        <v>1.2358</v>
      </c>
      <c r="F3618">
        <v>1.24941905409113</v>
      </c>
      <c r="G3618">
        <v>0.00892222944525012</v>
      </c>
      <c r="H3618" t="s">
        <v>10</v>
      </c>
      <c r="I3618">
        <v>-0.00511431426752582</v>
      </c>
      <c r="J3618">
        <v>-0.00494784557509087</v>
      </c>
    </row>
    <row r="3619" spans="1:10">
      <c r="A3619">
        <v>1.24345</v>
      </c>
      <c r="B3619">
        <v>1.24869</v>
      </c>
      <c r="C3619">
        <v>1.24018</v>
      </c>
      <c r="D3619">
        <v>1.24795</v>
      </c>
      <c r="E3619">
        <v>1.2358</v>
      </c>
      <c r="F3619">
        <v>1.24927914417769</v>
      </c>
      <c r="G3619">
        <v>0.00890161797298762</v>
      </c>
      <c r="H3619" t="s">
        <v>10</v>
      </c>
      <c r="I3619">
        <v>-0.00498763623401078</v>
      </c>
      <c r="J3619">
        <v>-0.0044809240999506</v>
      </c>
    </row>
    <row r="3620" spans="1:10">
      <c r="A3620">
        <v>1.24776</v>
      </c>
      <c r="B3620">
        <v>1.25312</v>
      </c>
      <c r="C3620">
        <v>1.24437</v>
      </c>
      <c r="D3620">
        <v>1.25042</v>
      </c>
      <c r="E3620">
        <v>1.2358</v>
      </c>
      <c r="F3620">
        <v>1.24938779711314</v>
      </c>
      <c r="G3620">
        <v>0.00889403707433824</v>
      </c>
      <c r="H3620" t="s">
        <v>10</v>
      </c>
      <c r="I3620">
        <v>-0.00476350913365833</v>
      </c>
      <c r="J3620">
        <v>-0.00386700073224854</v>
      </c>
    </row>
    <row r="3621" spans="1:10">
      <c r="A3621">
        <v>1.25042</v>
      </c>
      <c r="B3621">
        <v>1.25235</v>
      </c>
      <c r="C3621">
        <v>1.24558</v>
      </c>
      <c r="D3621">
        <v>1.24595</v>
      </c>
      <c r="E3621">
        <v>1.2358</v>
      </c>
      <c r="F3621">
        <v>1.24906038786427</v>
      </c>
      <c r="G3621">
        <v>0.00878783522062134</v>
      </c>
      <c r="H3621" t="s">
        <v>10</v>
      </c>
      <c r="I3621">
        <v>-0.00455051119750911</v>
      </c>
      <c r="J3621">
        <v>-0.00369851945291221</v>
      </c>
    </row>
    <row r="3622" spans="1:10">
      <c r="A3622">
        <v>1.24576</v>
      </c>
      <c r="B3622">
        <v>1.24902</v>
      </c>
      <c r="C3622">
        <v>1.24263</v>
      </c>
      <c r="D3622">
        <v>1.24497</v>
      </c>
      <c r="E3622">
        <v>1.2358</v>
      </c>
      <c r="F3622">
        <v>1.24867082711529</v>
      </c>
      <c r="G3622">
        <v>0.00866794345959027</v>
      </c>
      <c r="H3622" t="s">
        <v>10</v>
      </c>
      <c r="I3622">
        <v>-0.00436091830179249</v>
      </c>
      <c r="J3622">
        <v>-0.00360254671892601</v>
      </c>
    </row>
    <row r="3623" spans="1:10">
      <c r="A3623">
        <v>1.24631</v>
      </c>
      <c r="B3623">
        <v>1.24641</v>
      </c>
      <c r="C3623">
        <v>1.24317</v>
      </c>
      <c r="D3623">
        <v>1.24366</v>
      </c>
      <c r="E3623">
        <v>1.2358</v>
      </c>
      <c r="F3623">
        <v>1.24819360548527</v>
      </c>
      <c r="G3623">
        <v>0.00839654628661075</v>
      </c>
      <c r="H3623" t="s">
        <v>10</v>
      </c>
      <c r="I3623">
        <v>-0.00420689487483631</v>
      </c>
      <c r="J3623">
        <v>-0.0035908011670116</v>
      </c>
    </row>
    <row r="3624" spans="1:10">
      <c r="A3624">
        <v>1.24358</v>
      </c>
      <c r="B3624">
        <v>1.25067</v>
      </c>
      <c r="C3624">
        <v>1.24194</v>
      </c>
      <c r="D3624">
        <v>1.24699</v>
      </c>
      <c r="E3624">
        <v>1.23622</v>
      </c>
      <c r="F3624">
        <v>1.24807897639143</v>
      </c>
      <c r="G3624">
        <v>0.00841321897228021</v>
      </c>
      <c r="H3624" t="s">
        <v>10</v>
      </c>
      <c r="I3624">
        <v>-0.00402052329484144</v>
      </c>
      <c r="J3624">
        <v>-0.00327503697486197</v>
      </c>
    </row>
    <row r="3625" spans="1:10">
      <c r="A3625">
        <v>1.24692</v>
      </c>
      <c r="B3625">
        <v>1.24762</v>
      </c>
      <c r="C3625">
        <v>1.23769</v>
      </c>
      <c r="D3625">
        <v>1.23876</v>
      </c>
      <c r="E3625">
        <v>1.23622</v>
      </c>
      <c r="F3625">
        <v>1.24719145483034</v>
      </c>
      <c r="G3625">
        <v>0.0084890580236662</v>
      </c>
      <c r="H3625" t="s">
        <v>10</v>
      </c>
      <c r="I3625">
        <v>-0.00394578768284527</v>
      </c>
      <c r="J3625">
        <v>-0.00364684523486058</v>
      </c>
    </row>
    <row r="3626" spans="1:10">
      <c r="A3626">
        <v>1.23873</v>
      </c>
      <c r="B3626">
        <v>1.23905</v>
      </c>
      <c r="C3626">
        <v>1.23012</v>
      </c>
      <c r="D3626">
        <v>1.2314</v>
      </c>
      <c r="E3626">
        <v>1.23012</v>
      </c>
      <c r="F3626">
        <v>1.24568750675126</v>
      </c>
      <c r="G3626">
        <v>0.00851110512248288</v>
      </c>
      <c r="H3626" t="s">
        <v>10</v>
      </c>
      <c r="I3626">
        <v>-0.00405337235026267</v>
      </c>
      <c r="J3626">
        <v>-0.00448371101993227</v>
      </c>
    </row>
    <row r="3627" spans="1:10">
      <c r="A3627">
        <v>1.23113</v>
      </c>
      <c r="B3627">
        <v>1.24563</v>
      </c>
      <c r="C3627">
        <v>1.22795</v>
      </c>
      <c r="D3627">
        <v>1.23857</v>
      </c>
      <c r="E3627">
        <v>1.22795</v>
      </c>
      <c r="F3627">
        <v>1.24500964896543</v>
      </c>
      <c r="G3627">
        <v>0.00896954986635873</v>
      </c>
      <c r="H3627" t="s">
        <v>10</v>
      </c>
      <c r="I3627">
        <v>-0.00414596045275212</v>
      </c>
      <c r="J3627">
        <v>-0.00451631286270992</v>
      </c>
    </row>
    <row r="3628" spans="1:10">
      <c r="A3628">
        <v>1.23858</v>
      </c>
      <c r="B3628">
        <v>1.23931</v>
      </c>
      <c r="C3628">
        <v>1.22709</v>
      </c>
      <c r="D3628">
        <v>1.22825</v>
      </c>
      <c r="E3628">
        <v>1.22709</v>
      </c>
      <c r="F3628">
        <v>1.2434134919211</v>
      </c>
      <c r="G3628">
        <v>0.00913207237304079</v>
      </c>
      <c r="H3628" t="s">
        <v>10</v>
      </c>
      <c r="I3628">
        <v>-0.00437949546768559</v>
      </c>
      <c r="J3628">
        <v>-0.00531363552741948</v>
      </c>
    </row>
    <row r="3629" spans="1:10">
      <c r="A3629">
        <v>1.22864</v>
      </c>
      <c r="B3629">
        <v>1.23027</v>
      </c>
      <c r="C3629">
        <v>1.22804</v>
      </c>
      <c r="D3629">
        <v>1.22938</v>
      </c>
      <c r="E3629">
        <v>1.22709</v>
      </c>
      <c r="F3629">
        <v>1.24207696888099</v>
      </c>
      <c r="G3629">
        <v>0.00878696875438875</v>
      </c>
      <c r="H3629" t="s">
        <v>10</v>
      </c>
      <c r="I3629">
        <v>-0.00466112073928217</v>
      </c>
      <c r="J3629">
        <v>-0.00578762182566849</v>
      </c>
    </row>
    <row r="3630" spans="1:10">
      <c r="A3630">
        <v>1.22933</v>
      </c>
      <c r="B3630">
        <v>1.23439</v>
      </c>
      <c r="C3630">
        <v>1.22472</v>
      </c>
      <c r="D3630">
        <v>1.23147</v>
      </c>
      <c r="E3630">
        <v>1.22472</v>
      </c>
      <c r="F3630">
        <v>1.24106678136852</v>
      </c>
      <c r="G3630">
        <v>0.00883112031666931</v>
      </c>
      <c r="H3630" t="s">
        <v>10</v>
      </c>
      <c r="I3630">
        <v>-0.00491415642363397</v>
      </c>
      <c r="J3630">
        <v>-0.00592629916104114</v>
      </c>
    </row>
    <row r="3631" spans="1:10">
      <c r="A3631">
        <v>1.23151</v>
      </c>
      <c r="B3631">
        <v>1.24475</v>
      </c>
      <c r="C3631">
        <v>1.2292</v>
      </c>
      <c r="D3631">
        <v>1.2388</v>
      </c>
      <c r="E3631">
        <v>1.22472</v>
      </c>
      <c r="F3631">
        <v>1.24085089742866</v>
      </c>
      <c r="G3631">
        <v>0.00916706430083585</v>
      </c>
      <c r="H3631" t="s">
        <v>10</v>
      </c>
      <c r="I3631">
        <v>-0.00500786193441076</v>
      </c>
      <c r="J3631">
        <v>-0.00538268397751795</v>
      </c>
    </row>
    <row r="3632" spans="1:10">
      <c r="A3632">
        <v>1.23856</v>
      </c>
      <c r="B3632">
        <v>1.24866</v>
      </c>
      <c r="C3632">
        <v>1.23622</v>
      </c>
      <c r="D3632">
        <v>1.24804</v>
      </c>
      <c r="E3632">
        <v>1.22472</v>
      </c>
      <c r="F3632">
        <v>1.24153557386402</v>
      </c>
      <c r="G3632">
        <v>0.00933071108579405</v>
      </c>
      <c r="H3632" t="s">
        <v>10</v>
      </c>
      <c r="I3632">
        <v>-0.00483795744765957</v>
      </c>
      <c r="J3632">
        <v>-0.0041583395006548</v>
      </c>
    </row>
    <row r="3633" spans="1:10">
      <c r="A3633">
        <v>1.24815</v>
      </c>
      <c r="B3633">
        <v>1.24951</v>
      </c>
      <c r="C3633">
        <v>1.23702</v>
      </c>
      <c r="D3633">
        <v>1.23931</v>
      </c>
      <c r="E3633">
        <v>1.22472</v>
      </c>
      <c r="F3633">
        <v>1.2413236144484</v>
      </c>
      <c r="G3633">
        <v>0.00948867553150435</v>
      </c>
      <c r="H3633" t="s">
        <v>10</v>
      </c>
      <c r="I3633">
        <v>-0.00463998936302214</v>
      </c>
      <c r="J3633">
        <v>-0.0038481170244724</v>
      </c>
    </row>
    <row r="3634" spans="1:10">
      <c r="A3634">
        <v>1.2391</v>
      </c>
      <c r="B3634">
        <v>1.24851</v>
      </c>
      <c r="C3634">
        <v>1.23843</v>
      </c>
      <c r="D3634">
        <v>1.24595</v>
      </c>
      <c r="E3634">
        <v>1.22472</v>
      </c>
      <c r="F3634">
        <v>1.24176422259617</v>
      </c>
      <c r="G3634">
        <v>0.00951824175492913</v>
      </c>
      <c r="H3634" t="s">
        <v>10</v>
      </c>
      <c r="I3634">
        <v>-0.00431829657676631</v>
      </c>
      <c r="J3634">
        <v>-0.003031525431743</v>
      </c>
    </row>
    <row r="3635" spans="1:10">
      <c r="A3635">
        <v>1.2474</v>
      </c>
      <c r="B3635">
        <v>1.24777</v>
      </c>
      <c r="C3635">
        <v>1.24562</v>
      </c>
      <c r="D3635">
        <v>1.24638</v>
      </c>
      <c r="E3635">
        <v>1.22472</v>
      </c>
      <c r="F3635">
        <v>1.24220382044416</v>
      </c>
      <c r="G3635">
        <v>0.00914982966718268</v>
      </c>
      <c r="H3635" t="s">
        <v>10</v>
      </c>
      <c r="I3635">
        <v>-0.00391921654164907</v>
      </c>
      <c r="J3635">
        <v>-0.0023228964011801</v>
      </c>
    </row>
    <row r="3636" spans="1:10">
      <c r="A3636">
        <v>1.24616</v>
      </c>
      <c r="B3636">
        <v>1.24786</v>
      </c>
      <c r="C3636">
        <v>1.24146</v>
      </c>
      <c r="D3636">
        <v>1.24402</v>
      </c>
      <c r="E3636">
        <v>1.22472</v>
      </c>
      <c r="F3636">
        <v>1.24237678992566</v>
      </c>
      <c r="G3636">
        <v>0.00901233818382355</v>
      </c>
      <c r="H3636" t="s">
        <v>10</v>
      </c>
      <c r="I3636">
        <v>-0.00352127184745297</v>
      </c>
      <c r="J3636">
        <v>-0.00192949307066858</v>
      </c>
    </row>
    <row r="3637" spans="1:10">
      <c r="A3637">
        <v>1.24408</v>
      </c>
      <c r="B3637">
        <v>1.25699</v>
      </c>
      <c r="C3637">
        <v>1.24355</v>
      </c>
      <c r="D3637">
        <v>1.25106</v>
      </c>
      <c r="E3637">
        <v>1.22472</v>
      </c>
      <c r="F3637">
        <v>1.2432037623137</v>
      </c>
      <c r="G3637">
        <v>0.00923372127463237</v>
      </c>
      <c r="H3637" t="s">
        <v>10</v>
      </c>
      <c r="I3637">
        <v>-0.00302455490225374</v>
      </c>
      <c r="J3637">
        <v>-0.00103768712145679</v>
      </c>
    </row>
    <row r="3638" spans="1:10">
      <c r="A3638">
        <v>1.25124</v>
      </c>
      <c r="B3638">
        <v>1.25159</v>
      </c>
      <c r="C3638">
        <v>1.23209</v>
      </c>
      <c r="D3638">
        <v>1.23368</v>
      </c>
      <c r="E3638">
        <v>1.22472</v>
      </c>
      <c r="F3638">
        <v>1.24229673733144</v>
      </c>
      <c r="G3638">
        <v>0.00974703521090076</v>
      </c>
      <c r="H3638" t="s">
        <v>10</v>
      </c>
      <c r="I3638">
        <v>-0.00276236232357641</v>
      </c>
      <c r="J3638">
        <v>-0.00171359200886711</v>
      </c>
    </row>
    <row r="3639" spans="1:10">
      <c r="A3639">
        <v>1.23371</v>
      </c>
      <c r="B3639">
        <v>1.23524</v>
      </c>
      <c r="C3639">
        <v>1.22657</v>
      </c>
      <c r="D3639">
        <v>1.22883</v>
      </c>
      <c r="E3639">
        <v>1.22472</v>
      </c>
      <c r="F3639">
        <v>1.24101419091892</v>
      </c>
      <c r="G3639">
        <v>0.00969318345035572</v>
      </c>
      <c r="H3639" t="s">
        <v>10</v>
      </c>
      <c r="I3639">
        <v>-0.00273199257744499</v>
      </c>
      <c r="J3639">
        <v>-0.0026105135929193</v>
      </c>
    </row>
    <row r="3640" spans="1:10">
      <c r="A3640">
        <v>1.22885</v>
      </c>
      <c r="B3640">
        <v>1.23022</v>
      </c>
      <c r="C3640">
        <v>1.22201</v>
      </c>
      <c r="D3640">
        <v>1.22265</v>
      </c>
      <c r="E3640">
        <v>1.22201</v>
      </c>
      <c r="F3640">
        <v>1.23926522035521</v>
      </c>
      <c r="G3640">
        <v>0.00961902427783793</v>
      </c>
      <c r="H3640" t="s">
        <v>10</v>
      </c>
      <c r="I3640">
        <v>-0.0029408884507636</v>
      </c>
      <c r="J3640">
        <v>-0.00377647194403807</v>
      </c>
    </row>
    <row r="3641" spans="1:10">
      <c r="A3641">
        <v>1.22229</v>
      </c>
      <c r="B3641">
        <v>1.22264</v>
      </c>
      <c r="C3641">
        <v>1.22198</v>
      </c>
      <c r="D3641">
        <v>1.22245</v>
      </c>
      <c r="E3641">
        <v>1.22198</v>
      </c>
      <c r="F3641">
        <v>1.23766377079757</v>
      </c>
      <c r="G3641">
        <v>0.00917157306394604</v>
      </c>
      <c r="H3641" t="s">
        <v>10</v>
      </c>
      <c r="I3641">
        <v>-0.00328528871567578</v>
      </c>
      <c r="J3641">
        <v>-0.00466288977532447</v>
      </c>
    </row>
    <row r="3642" spans="1:10">
      <c r="A3642">
        <v>1.22245</v>
      </c>
      <c r="B3642">
        <v>1.22725</v>
      </c>
      <c r="C3642">
        <v>1.22166</v>
      </c>
      <c r="D3642">
        <v>1.2223</v>
      </c>
      <c r="E3642">
        <v>1.22166</v>
      </c>
      <c r="F3642">
        <v>1.23620055453114</v>
      </c>
      <c r="G3642">
        <v>0.00899249441074873</v>
      </c>
      <c r="H3642" t="s">
        <v>10</v>
      </c>
      <c r="I3642">
        <v>-0.00369147180196586</v>
      </c>
      <c r="J3642">
        <v>-0.00531620414712619</v>
      </c>
    </row>
    <row r="3643" spans="1:10">
      <c r="A3643">
        <v>1.22231</v>
      </c>
      <c r="B3643">
        <v>1.22456</v>
      </c>
      <c r="C3643">
        <v>1.21646</v>
      </c>
      <c r="D3643">
        <v>1.21752</v>
      </c>
      <c r="E3643">
        <v>1.21646</v>
      </c>
      <c r="F3643">
        <v>1.2344214540996</v>
      </c>
      <c r="G3643">
        <v>0.0089478696902113</v>
      </c>
      <c r="H3643" t="s">
        <v>10</v>
      </c>
      <c r="I3643">
        <v>-0.00418293487251187</v>
      </c>
      <c r="J3643">
        <v>-0.00614878715469591</v>
      </c>
    </row>
    <row r="3644" spans="1:10">
      <c r="A3644">
        <v>1.21747</v>
      </c>
      <c r="B3644">
        <v>1.22201</v>
      </c>
      <c r="C3644">
        <v>1.21695</v>
      </c>
      <c r="D3644">
        <v>1.21911</v>
      </c>
      <c r="E3644">
        <v>1.21646</v>
      </c>
      <c r="F3644">
        <v>1.23296322037583</v>
      </c>
      <c r="G3644">
        <v>0.00875347620570073</v>
      </c>
      <c r="H3644" t="s">
        <v>10</v>
      </c>
      <c r="I3644">
        <v>-0.00466718520271674</v>
      </c>
      <c r="J3644">
        <v>-0.00660418652353622</v>
      </c>
    </row>
    <row r="3645" spans="1:10">
      <c r="A3645">
        <v>1.21912</v>
      </c>
      <c r="B3645">
        <v>1.22283</v>
      </c>
      <c r="C3645">
        <v>1.21869</v>
      </c>
      <c r="D3645">
        <v>1.22079</v>
      </c>
      <c r="E3645">
        <v>1.21646</v>
      </c>
      <c r="F3645">
        <v>1.23180386605432</v>
      </c>
      <c r="G3645">
        <v>0.0085228023954157</v>
      </c>
      <c r="H3645" t="s">
        <v>10</v>
      </c>
      <c r="I3645">
        <v>-0.00508408864655977</v>
      </c>
      <c r="J3645">
        <v>-0.0067517024219319</v>
      </c>
    </row>
    <row r="3646" spans="1:10">
      <c r="A3646">
        <v>1.2208</v>
      </c>
      <c r="B3646">
        <v>1.22218</v>
      </c>
      <c r="C3646">
        <v>1.21686</v>
      </c>
      <c r="D3646">
        <v>1.21777</v>
      </c>
      <c r="E3646">
        <v>1.21646</v>
      </c>
      <c r="F3646">
        <v>1.23046730738248</v>
      </c>
      <c r="G3646">
        <v>0.00836266227564491</v>
      </c>
      <c r="H3646" t="s">
        <v>10</v>
      </c>
      <c r="I3646">
        <v>-0.00547352026908213</v>
      </c>
      <c r="J3646">
        <v>-0.00703124675917155</v>
      </c>
    </row>
    <row r="3647" spans="1:10">
      <c r="A3647">
        <v>1.21792</v>
      </c>
      <c r="B3647">
        <v>1.21804</v>
      </c>
      <c r="C3647">
        <v>1.21672</v>
      </c>
      <c r="D3647">
        <v>1.21682</v>
      </c>
      <c r="E3647">
        <v>1.21646</v>
      </c>
      <c r="F3647">
        <v>1.22916756382224</v>
      </c>
      <c r="G3647">
        <v>0.00801052916186267</v>
      </c>
      <c r="H3647" t="s">
        <v>10</v>
      </c>
      <c r="I3647">
        <v>-0.00582799987234457</v>
      </c>
      <c r="J3647">
        <v>-0.00724591828539433</v>
      </c>
    </row>
    <row r="3648" spans="1:10">
      <c r="A3648">
        <v>1.21703</v>
      </c>
      <c r="B3648">
        <v>1.2221</v>
      </c>
      <c r="C3648">
        <v>1.21429</v>
      </c>
      <c r="D3648">
        <v>1.21533</v>
      </c>
      <c r="E3648">
        <v>1.21429</v>
      </c>
      <c r="F3648">
        <v>1.22784970060108</v>
      </c>
      <c r="G3648">
        <v>0.00800050270376953</v>
      </c>
      <c r="H3648" t="s">
        <v>10</v>
      </c>
      <c r="I3648">
        <v>-0.00615247870969507</v>
      </c>
      <c r="J3648">
        <v>-0.00745039405909708</v>
      </c>
    </row>
    <row r="3649" spans="1:10">
      <c r="A3649">
        <v>1.21533</v>
      </c>
      <c r="B3649">
        <v>1.21873</v>
      </c>
      <c r="C3649">
        <v>1.21239</v>
      </c>
      <c r="D3649">
        <v>1.21613</v>
      </c>
      <c r="E3649">
        <v>1.21239</v>
      </c>
      <c r="F3649">
        <v>1.22673353863907</v>
      </c>
      <c r="G3649">
        <v>0.00791747756858105</v>
      </c>
      <c r="H3649" t="s">
        <v>10</v>
      </c>
      <c r="I3649">
        <v>-0.0064143576550922</v>
      </c>
      <c r="J3649">
        <v>-0.00746187343668069</v>
      </c>
    </row>
    <row r="3650" spans="1:10">
      <c r="A3650">
        <v>1.21597</v>
      </c>
      <c r="B3650">
        <v>1.21697</v>
      </c>
      <c r="C3650">
        <v>1.20968</v>
      </c>
      <c r="D3650">
        <v>1.20976</v>
      </c>
      <c r="E3650">
        <v>1.20968</v>
      </c>
      <c r="F3650">
        <v>1.22511701114963</v>
      </c>
      <c r="G3650">
        <v>0.007886103690152</v>
      </c>
      <c r="H3650" t="s">
        <v>10</v>
      </c>
      <c r="I3650">
        <v>-0.00671028208496477</v>
      </c>
      <c r="J3650">
        <v>-0.00789397980445505</v>
      </c>
    </row>
    <row r="3651" spans="1:10">
      <c r="A3651">
        <v>1.21038</v>
      </c>
      <c r="B3651">
        <v>1.21073</v>
      </c>
      <c r="C3651">
        <v>1.20783</v>
      </c>
      <c r="D3651">
        <v>1.20869</v>
      </c>
      <c r="E3651">
        <v>1.20783</v>
      </c>
      <c r="F3651">
        <v>1.22355253389729</v>
      </c>
      <c r="G3651">
        <v>0.00763679850564441</v>
      </c>
      <c r="H3651" t="s">
        <v>10</v>
      </c>
      <c r="I3651">
        <v>-0.00701380985217912</v>
      </c>
      <c r="J3651">
        <v>-0.00822792092103652</v>
      </c>
    </row>
    <row r="3652" spans="1:10">
      <c r="A3652">
        <v>1.20874</v>
      </c>
      <c r="B3652">
        <v>1.2089</v>
      </c>
      <c r="C3652">
        <v>1.20004</v>
      </c>
      <c r="D3652">
        <v>1.20017</v>
      </c>
      <c r="E3652">
        <v>1.20004</v>
      </c>
      <c r="F3652">
        <v>1.22132562590707</v>
      </c>
      <c r="G3652">
        <v>0.00769795858036219</v>
      </c>
      <c r="H3652" t="s">
        <v>10</v>
      </c>
      <c r="I3652">
        <v>-0.00742613754935559</v>
      </c>
      <c r="J3652">
        <v>-0.00907544833806151</v>
      </c>
    </row>
    <row r="3653" spans="1:10">
      <c r="A3653">
        <v>1.19495</v>
      </c>
      <c r="B3653">
        <v>1.19537</v>
      </c>
      <c r="C3653">
        <v>1.18677</v>
      </c>
      <c r="D3653">
        <v>1.19469</v>
      </c>
      <c r="E3653">
        <v>1.18677</v>
      </c>
      <c r="F3653">
        <v>1.2187888996302</v>
      </c>
      <c r="G3653">
        <v>0.00798306065134408</v>
      </c>
      <c r="H3653" t="s">
        <v>10</v>
      </c>
      <c r="I3653">
        <v>-0.00795554856540426</v>
      </c>
      <c r="J3653">
        <v>-0.0100731926295989</v>
      </c>
    </row>
    <row r="3654" spans="1:10">
      <c r="A3654">
        <v>1.19535</v>
      </c>
      <c r="B3654">
        <v>1.19762</v>
      </c>
      <c r="C3654">
        <v>1.18872</v>
      </c>
      <c r="D3654">
        <v>1.19374</v>
      </c>
      <c r="E3654">
        <v>1.18677</v>
      </c>
      <c r="F3654">
        <v>1.21640329014161</v>
      </c>
      <c r="G3654">
        <v>0.00802890761877687</v>
      </c>
      <c r="H3654" t="s">
        <v>10</v>
      </c>
      <c r="I3654">
        <v>-0.00852761692790383</v>
      </c>
      <c r="J3654">
        <v>-0.010815890377902</v>
      </c>
    </row>
    <row r="3655" spans="1:10">
      <c r="A3655">
        <v>1.19372</v>
      </c>
      <c r="B3655">
        <v>1.19687</v>
      </c>
      <c r="C3655">
        <v>1.18461</v>
      </c>
      <c r="D3655">
        <v>1.18722</v>
      </c>
      <c r="E3655">
        <v>1.18461</v>
      </c>
      <c r="F3655">
        <v>1.21362392917574</v>
      </c>
      <c r="G3655">
        <v>0.00824046223783803</v>
      </c>
      <c r="H3655" t="s">
        <v>10</v>
      </c>
      <c r="I3655">
        <v>-0.00918101994797285</v>
      </c>
      <c r="J3655">
        <v>-0.0117946320282489</v>
      </c>
    </row>
    <row r="3656" spans="1:10">
      <c r="A3656">
        <v>1.18729</v>
      </c>
      <c r="B3656">
        <v>1.18966</v>
      </c>
      <c r="C3656">
        <v>1.18022</v>
      </c>
      <c r="D3656">
        <v>1.18337</v>
      </c>
      <c r="E3656">
        <v>1.18022</v>
      </c>
      <c r="F3656">
        <v>1.21074260258758</v>
      </c>
      <c r="G3656">
        <v>0.00830043912594612</v>
      </c>
      <c r="H3656" t="s">
        <v>10</v>
      </c>
      <c r="I3656">
        <v>-0.00989164858951661</v>
      </c>
      <c r="J3656">
        <v>-0.0127341631556916</v>
      </c>
    </row>
    <row r="3657" spans="1:10">
      <c r="A3657">
        <v>1.18329</v>
      </c>
      <c r="B3657">
        <v>1.18475</v>
      </c>
      <c r="C3657">
        <v>1.17543</v>
      </c>
      <c r="D3657">
        <v>1.1792</v>
      </c>
      <c r="E3657">
        <v>1.17543</v>
      </c>
      <c r="F3657">
        <v>1.20773854519828</v>
      </c>
      <c r="G3657">
        <v>0.00835141716964882</v>
      </c>
      <c r="H3657" t="s">
        <v>10</v>
      </c>
      <c r="I3657">
        <v>-0.0106448776608279</v>
      </c>
      <c r="J3657">
        <v>-0.0136577939460733</v>
      </c>
    </row>
    <row r="3658" spans="1:10">
      <c r="A3658">
        <v>1.1791</v>
      </c>
      <c r="B3658">
        <v>1.1846</v>
      </c>
      <c r="C3658">
        <v>1.17629</v>
      </c>
      <c r="D3658">
        <v>1.18406</v>
      </c>
      <c r="E3658">
        <v>1.17543</v>
      </c>
      <c r="F3658">
        <v>1.20548344565559</v>
      </c>
      <c r="G3658">
        <v>0.00834934631116638</v>
      </c>
      <c r="H3658" t="s">
        <v>10</v>
      </c>
      <c r="I3658">
        <v>-0.0112835220526751</v>
      </c>
      <c r="J3658">
        <v>-0.0138380996200639</v>
      </c>
    </row>
    <row r="3659" spans="1:10">
      <c r="A3659">
        <v>1.18452</v>
      </c>
      <c r="B3659">
        <v>1.18699</v>
      </c>
      <c r="C3659">
        <v>1.1845</v>
      </c>
      <c r="D3659">
        <v>1.18697</v>
      </c>
      <c r="E3659">
        <v>1.17543</v>
      </c>
      <c r="F3659">
        <v>1.20372026035506</v>
      </c>
      <c r="G3659">
        <v>0.00807837899560806</v>
      </c>
      <c r="H3659" t="s">
        <v>10</v>
      </c>
      <c r="I3659">
        <v>-0.0117447234133706</v>
      </c>
      <c r="J3659">
        <v>-0.0135895288561527</v>
      </c>
    </row>
    <row r="3660" spans="1:10">
      <c r="A3660">
        <v>1.18672</v>
      </c>
      <c r="B3660">
        <v>1.18708</v>
      </c>
      <c r="C3660">
        <v>1.17861</v>
      </c>
      <c r="D3660">
        <v>1.18318</v>
      </c>
      <c r="E3660">
        <v>1.17543</v>
      </c>
      <c r="F3660">
        <v>1.20176404508315</v>
      </c>
      <c r="G3660">
        <v>0.00809796004582766</v>
      </c>
      <c r="H3660" t="s">
        <v>10</v>
      </c>
      <c r="I3660">
        <v>-0.0121042286184511</v>
      </c>
      <c r="J3660">
        <v>-0.0135422494387731</v>
      </c>
    </row>
    <row r="3661" spans="1:10">
      <c r="A3661">
        <v>1.18317</v>
      </c>
      <c r="B3661">
        <v>1.18596</v>
      </c>
      <c r="C3661">
        <v>1.17531</v>
      </c>
      <c r="D3661">
        <v>1.1777</v>
      </c>
      <c r="E3661">
        <v>1.17531</v>
      </c>
      <c r="F3661">
        <v>1.1994722312657</v>
      </c>
      <c r="G3661">
        <v>0.00822556204353627</v>
      </c>
      <c r="H3661" t="s">
        <v>10</v>
      </c>
      <c r="I3661">
        <v>-0.0124409890004446</v>
      </c>
      <c r="J3661">
        <v>-0.0137880305284185</v>
      </c>
    </row>
    <row r="3662" spans="1:10">
      <c r="A3662">
        <v>1.17767</v>
      </c>
      <c r="B3662">
        <v>1.18464</v>
      </c>
      <c r="C3662">
        <v>1.17273</v>
      </c>
      <c r="D3662">
        <v>1.1784</v>
      </c>
      <c r="E3662">
        <v>1.17273</v>
      </c>
      <c r="F3662">
        <v>1.19746535209754</v>
      </c>
      <c r="G3662">
        <v>0.00840978394135945</v>
      </c>
      <c r="H3662" t="s">
        <v>10</v>
      </c>
      <c r="I3662">
        <v>-0.0127063162106199</v>
      </c>
      <c r="J3662">
        <v>-0.0137676250513212</v>
      </c>
    </row>
    <row r="3663" spans="1:10">
      <c r="A3663">
        <v>1.17836</v>
      </c>
      <c r="B3663">
        <v>1.17903</v>
      </c>
      <c r="C3663">
        <v>1.15675</v>
      </c>
      <c r="D3663">
        <v>1.1636</v>
      </c>
      <c r="E3663">
        <v>1.15675</v>
      </c>
      <c r="F3663">
        <v>1.1942400804692</v>
      </c>
      <c r="G3663">
        <v>0.00910329474429148</v>
      </c>
      <c r="H3663" t="s">
        <v>10</v>
      </c>
      <c r="I3663">
        <v>-0.0131201266930581</v>
      </c>
      <c r="J3663">
        <v>-0.0147753686228109</v>
      </c>
    </row>
    <row r="3664" spans="1:10">
      <c r="A3664">
        <v>1.16364</v>
      </c>
      <c r="B3664">
        <v>1.16487</v>
      </c>
      <c r="C3664">
        <v>1.146</v>
      </c>
      <c r="D3664">
        <v>1.15626</v>
      </c>
      <c r="E3664">
        <v>1.146</v>
      </c>
      <c r="F3664">
        <v>1.19062292994833</v>
      </c>
      <c r="G3664">
        <v>0.00959163000707691</v>
      </c>
      <c r="H3664" t="s">
        <v>10</v>
      </c>
      <c r="I3664">
        <v>-0.0136925129751161</v>
      </c>
      <c r="J3664">
        <v>-0.0159820581033478</v>
      </c>
    </row>
    <row r="3665" spans="1:10">
      <c r="A3665">
        <v>1.15515</v>
      </c>
      <c r="B3665">
        <v>1.15735</v>
      </c>
      <c r="C3665">
        <v>1.15515</v>
      </c>
      <c r="D3665">
        <v>1.15612</v>
      </c>
      <c r="E3665">
        <v>1.146</v>
      </c>
      <c r="F3665">
        <v>1.18733693661991</v>
      </c>
      <c r="G3665">
        <v>0.00922204850672308</v>
      </c>
      <c r="H3665" t="s">
        <v>10</v>
      </c>
      <c r="I3665">
        <v>-0.0143053116729757</v>
      </c>
      <c r="J3665">
        <v>-0.0167565064644141</v>
      </c>
    </row>
    <row r="3666" spans="1:10">
      <c r="A3666">
        <v>1.15609</v>
      </c>
      <c r="B3666">
        <v>1.16388</v>
      </c>
      <c r="C3666">
        <v>1.15514</v>
      </c>
      <c r="D3666">
        <v>1.15947</v>
      </c>
      <c r="E3666">
        <v>1.146</v>
      </c>
      <c r="F3666">
        <v>1.18468294265611</v>
      </c>
      <c r="G3666">
        <v>0.00919794608138692</v>
      </c>
      <c r="H3666" t="s">
        <v>10</v>
      </c>
      <c r="I3666">
        <v>-0.0148252641773805</v>
      </c>
      <c r="J3666">
        <v>-0.0169050741949998</v>
      </c>
    </row>
    <row r="3667" spans="1:10">
      <c r="A3667">
        <v>1.15969</v>
      </c>
      <c r="B3667">
        <v>1.1615</v>
      </c>
      <c r="C3667">
        <v>1.15405</v>
      </c>
      <c r="D3667">
        <v>1.15454</v>
      </c>
      <c r="E3667">
        <v>1.146</v>
      </c>
      <c r="F3667">
        <v>1.18181218621267</v>
      </c>
      <c r="G3667">
        <v>0.00911054877731757</v>
      </c>
      <c r="H3667" t="s">
        <v>10</v>
      </c>
      <c r="I3667">
        <v>-0.0153046312117483</v>
      </c>
      <c r="J3667">
        <v>-0.0172220993492195</v>
      </c>
    </row>
    <row r="3668" spans="1:10">
      <c r="A3668">
        <v>1.15447</v>
      </c>
      <c r="B3668">
        <v>1.16799</v>
      </c>
      <c r="C3668">
        <v>1.15412</v>
      </c>
      <c r="D3668">
        <v>1.16147</v>
      </c>
      <c r="E3668">
        <v>1.146</v>
      </c>
      <c r="F3668">
        <v>1.1798748351448</v>
      </c>
      <c r="G3668">
        <v>0.0093485213384517</v>
      </c>
      <c r="H3668" t="s">
        <v>10</v>
      </c>
      <c r="I3668">
        <v>-0.0155879843948058</v>
      </c>
      <c r="J3668">
        <v>-0.0167213971270359</v>
      </c>
    </row>
    <row r="3669" spans="1:10">
      <c r="A3669">
        <v>1.16164</v>
      </c>
      <c r="B3669">
        <v>1.16505</v>
      </c>
      <c r="C3669">
        <v>1.1316</v>
      </c>
      <c r="D3669">
        <v>1.13467</v>
      </c>
      <c r="E3669">
        <v>1.1316</v>
      </c>
      <c r="F3669">
        <v>1.17556961275006</v>
      </c>
      <c r="G3669">
        <v>0.0105535952715291</v>
      </c>
      <c r="H3669" t="s">
        <v>10</v>
      </c>
      <c r="I3669">
        <v>-0.0161256762292241</v>
      </c>
      <c r="J3669">
        <v>-0.0182764435668971</v>
      </c>
    </row>
    <row r="3670" spans="1:10">
      <c r="A3670">
        <v>1.13459</v>
      </c>
      <c r="B3670">
        <v>1.1374</v>
      </c>
      <c r="C3670">
        <v>1.11146</v>
      </c>
      <c r="D3670">
        <v>1.1202</v>
      </c>
      <c r="E3670">
        <v>1.11146</v>
      </c>
      <c r="F3670">
        <v>1.17029631629767</v>
      </c>
      <c r="G3670">
        <v>0.0113229155079526</v>
      </c>
      <c r="H3670" t="s">
        <v>10</v>
      </c>
      <c r="I3670">
        <v>-0.016988702629348</v>
      </c>
      <c r="J3670">
        <v>-0.0204408082298437</v>
      </c>
    </row>
    <row r="3671" spans="1:10">
      <c r="A3671">
        <v>1.11521</v>
      </c>
      <c r="B3671">
        <v>1.11562</v>
      </c>
      <c r="C3671">
        <v>1.10979</v>
      </c>
      <c r="D3671">
        <v>1.11417</v>
      </c>
      <c r="E3671">
        <v>1.10979</v>
      </c>
      <c r="F3671">
        <v>1.16495095284075</v>
      </c>
      <c r="G3671">
        <v>0.011277269732555</v>
      </c>
      <c r="H3671" t="s">
        <v>10</v>
      </c>
      <c r="I3671">
        <v>-0.018067885600952</v>
      </c>
      <c r="J3671">
        <v>-0.0223846174873678</v>
      </c>
    </row>
    <row r="3672" spans="1:10">
      <c r="A3672">
        <v>1.11397</v>
      </c>
      <c r="B3672">
        <v>1.12954</v>
      </c>
      <c r="C3672">
        <v>1.11392</v>
      </c>
      <c r="D3672">
        <v>1.12496</v>
      </c>
      <c r="E3672">
        <v>1.10979</v>
      </c>
      <c r="F3672">
        <v>1.16114229066544</v>
      </c>
      <c r="G3672">
        <v>0.0114944062459272</v>
      </c>
      <c r="H3672" t="s">
        <v>10</v>
      </c>
      <c r="I3672">
        <v>-0.0190126502550839</v>
      </c>
      <c r="J3672">
        <v>-0.0227917088716118</v>
      </c>
    </row>
    <row r="3673" spans="1:10">
      <c r="A3673">
        <v>1.12494</v>
      </c>
      <c r="B3673">
        <v>1.14225</v>
      </c>
      <c r="C3673">
        <v>1.12237</v>
      </c>
      <c r="D3673">
        <v>1.13678</v>
      </c>
      <c r="E3673">
        <v>1.10979</v>
      </c>
      <c r="F3673">
        <v>1.15882207250682</v>
      </c>
      <c r="G3673">
        <v>0.0119136859336309</v>
      </c>
      <c r="H3673" t="s">
        <v>10</v>
      </c>
      <c r="I3673">
        <v>-0.0195917231152446</v>
      </c>
      <c r="J3673">
        <v>-0.0219080145558872</v>
      </c>
    </row>
    <row r="3674" spans="1:10">
      <c r="A3674">
        <v>1.1367</v>
      </c>
      <c r="B3674">
        <v>1.13821</v>
      </c>
      <c r="C3674">
        <v>1.12725</v>
      </c>
      <c r="D3674">
        <v>1.1283</v>
      </c>
      <c r="E3674">
        <v>1.10979</v>
      </c>
      <c r="F3674">
        <v>1.15591520845855</v>
      </c>
      <c r="G3674">
        <v>0.0118660016369493</v>
      </c>
      <c r="H3674" t="s">
        <v>10</v>
      </c>
      <c r="I3674">
        <v>-0.0200018714346849</v>
      </c>
      <c r="J3674">
        <v>-0.0216424647124462</v>
      </c>
    </row>
    <row r="3675" spans="1:10">
      <c r="A3675">
        <v>1.12817</v>
      </c>
      <c r="B3675">
        <v>1.13678</v>
      </c>
      <c r="C3675">
        <v>1.12619</v>
      </c>
      <c r="D3675">
        <v>1.13337</v>
      </c>
      <c r="E3675">
        <v>1.10979</v>
      </c>
      <c r="F3675">
        <v>1.15376804574822</v>
      </c>
      <c r="G3675">
        <v>0.0118022015551018</v>
      </c>
      <c r="H3675" t="s">
        <v>10</v>
      </c>
      <c r="I3675">
        <v>-0.0201581632721197</v>
      </c>
      <c r="J3675">
        <v>-0.0207833306218589</v>
      </c>
    </row>
    <row r="3676" spans="1:10">
      <c r="A3676">
        <v>1.13361</v>
      </c>
      <c r="B3676">
        <v>1.13635</v>
      </c>
      <c r="C3676">
        <v>1.12783</v>
      </c>
      <c r="D3676">
        <v>1.1285</v>
      </c>
      <c r="E3676">
        <v>1.10979</v>
      </c>
      <c r="F3676">
        <v>1.15136156520077</v>
      </c>
      <c r="G3676">
        <v>0.0116380914773467</v>
      </c>
      <c r="H3676" t="s">
        <v>10</v>
      </c>
      <c r="I3676">
        <v>-0.0201789031822961</v>
      </c>
      <c r="J3676">
        <v>-0.0202618628230015</v>
      </c>
    </row>
    <row r="3677" spans="1:10">
      <c r="A3677">
        <v>1.13112</v>
      </c>
      <c r="B3677">
        <v>1.13192</v>
      </c>
      <c r="C3677">
        <v>1.13005</v>
      </c>
      <c r="D3677">
        <v>1.1307</v>
      </c>
      <c r="E3677">
        <v>1.10979</v>
      </c>
      <c r="F3677">
        <v>1.14939379708641</v>
      </c>
      <c r="G3677">
        <v>0.0112271869034794</v>
      </c>
      <c r="H3677" t="s">
        <v>10</v>
      </c>
      <c r="I3677">
        <v>-0.020032503032957</v>
      </c>
      <c r="J3677">
        <v>-0.0194469024356005</v>
      </c>
    </row>
    <row r="3678" spans="1:10">
      <c r="A3678">
        <v>1.13032</v>
      </c>
      <c r="B3678">
        <v>1.13621</v>
      </c>
      <c r="C3678">
        <v>1.12922</v>
      </c>
      <c r="D3678">
        <v>1.13387</v>
      </c>
      <c r="E3678">
        <v>1.10979</v>
      </c>
      <c r="F3678">
        <v>1.14791534022103</v>
      </c>
      <c r="G3678">
        <v>0.0110153275583054</v>
      </c>
      <c r="H3678" t="s">
        <v>10</v>
      </c>
      <c r="I3678">
        <v>-0.0196927836449514</v>
      </c>
      <c r="J3678">
        <v>-0.018333906092929</v>
      </c>
    </row>
    <row r="3679" spans="1:10">
      <c r="A3679">
        <v>1.13362</v>
      </c>
      <c r="B3679">
        <v>1.15338</v>
      </c>
      <c r="C3679">
        <v>1.13124</v>
      </c>
      <c r="D3679">
        <v>1.14565</v>
      </c>
      <c r="E3679">
        <v>1.10979</v>
      </c>
      <c r="F3679">
        <v>1.14769959353332</v>
      </c>
      <c r="G3679">
        <v>0.0115715611803902</v>
      </c>
      <c r="H3679" t="s">
        <v>10</v>
      </c>
      <c r="I3679">
        <v>-0.0190168772977342</v>
      </c>
      <c r="J3679">
        <v>-0.0163132519088653</v>
      </c>
    </row>
    <row r="3680" spans="1:10">
      <c r="A3680">
        <v>1.14565</v>
      </c>
      <c r="B3680">
        <v>1.14848</v>
      </c>
      <c r="C3680">
        <v>1.13039</v>
      </c>
      <c r="D3680">
        <v>1.13165</v>
      </c>
      <c r="E3680">
        <v>1.10979</v>
      </c>
      <c r="F3680">
        <v>1.14617106081586</v>
      </c>
      <c r="G3680">
        <v>0.0118974831213706</v>
      </c>
      <c r="H3680" t="s">
        <v>10</v>
      </c>
      <c r="I3680">
        <v>-0.0183457061183918</v>
      </c>
      <c r="J3680">
        <v>-0.0156610214010222</v>
      </c>
    </row>
    <row r="3681" spans="1:10">
      <c r="A3681">
        <v>1.1317</v>
      </c>
      <c r="B3681">
        <v>1.14988</v>
      </c>
      <c r="C3681">
        <v>1.13159</v>
      </c>
      <c r="D3681">
        <v>1.14705</v>
      </c>
      <c r="E3681">
        <v>1.10979</v>
      </c>
      <c r="F3681">
        <v>1.14625476930958</v>
      </c>
      <c r="G3681">
        <v>0.0122171089653021</v>
      </c>
      <c r="H3681" t="s">
        <v>10</v>
      </c>
      <c r="I3681">
        <v>-0.0174251751719201</v>
      </c>
      <c r="J3681">
        <v>-0.0137430513860337</v>
      </c>
    </row>
    <row r="3682" spans="1:10">
      <c r="A3682">
        <v>1.14705</v>
      </c>
      <c r="B3682">
        <v>1.14735</v>
      </c>
      <c r="C3682">
        <v>1.13119</v>
      </c>
      <c r="D3682">
        <v>1.13128</v>
      </c>
      <c r="E3682">
        <v>1.10979</v>
      </c>
      <c r="F3682">
        <v>1.14482860080391</v>
      </c>
      <c r="G3682">
        <v>0.012414253517037</v>
      </c>
      <c r="H3682" t="s">
        <v>10</v>
      </c>
      <c r="I3682">
        <v>-0.0166084917482665</v>
      </c>
      <c r="J3682">
        <v>-0.0133417580536518</v>
      </c>
    </row>
    <row r="3683" spans="1:10">
      <c r="A3683">
        <v>1.12957</v>
      </c>
      <c r="B3683">
        <v>1.13254</v>
      </c>
      <c r="C3683">
        <v>1.12953</v>
      </c>
      <c r="D3683">
        <v>1.13135</v>
      </c>
      <c r="E3683">
        <v>1.10979</v>
      </c>
      <c r="F3683">
        <v>1.14354492453687</v>
      </c>
      <c r="G3683">
        <v>0.0119440408411852</v>
      </c>
      <c r="H3683" t="s">
        <v>10</v>
      </c>
      <c r="I3683">
        <v>-0.015860738913264</v>
      </c>
      <c r="J3683">
        <v>-0.0128697275732541</v>
      </c>
    </row>
    <row r="3684" spans="1:10">
      <c r="A3684">
        <v>1.13136</v>
      </c>
      <c r="B3684">
        <v>1.13595</v>
      </c>
      <c r="C3684">
        <v>1.12703</v>
      </c>
      <c r="D3684">
        <v>1.13242</v>
      </c>
      <c r="E3684">
        <v>1.10979</v>
      </c>
      <c r="F3684">
        <v>1.14248540791431</v>
      </c>
      <c r="G3684">
        <v>0.0117928387991259</v>
      </c>
      <c r="H3684" t="s">
        <v>10</v>
      </c>
      <c r="I3684">
        <v>-0.0151421678176823</v>
      </c>
      <c r="J3684">
        <v>-0.0122678834353555</v>
      </c>
    </row>
    <row r="3685" spans="1:10">
      <c r="A3685">
        <v>1.1324</v>
      </c>
      <c r="B3685">
        <v>1.13454</v>
      </c>
      <c r="C3685">
        <v>1.12729</v>
      </c>
      <c r="D3685">
        <v>1.13185</v>
      </c>
      <c r="E3685">
        <v>1.10979</v>
      </c>
      <c r="F3685">
        <v>1.14147251192247</v>
      </c>
      <c r="G3685">
        <v>0.0115656968591696</v>
      </c>
      <c r="H3685" t="s">
        <v>10</v>
      </c>
      <c r="I3685">
        <v>-0.01445413790893</v>
      </c>
      <c r="J3685">
        <v>-0.0117020182739209</v>
      </c>
    </row>
    <row r="3686" spans="1:10">
      <c r="A3686">
        <v>1.13182</v>
      </c>
      <c r="B3686">
        <v>1.13516</v>
      </c>
      <c r="C3686">
        <v>1.128</v>
      </c>
      <c r="D3686">
        <v>1.13108</v>
      </c>
      <c r="E3686">
        <v>1.10979</v>
      </c>
      <c r="F3686">
        <v>1.14048274888224</v>
      </c>
      <c r="G3686">
        <v>0.0113454120162111</v>
      </c>
      <c r="H3686" t="s">
        <v>10</v>
      </c>
      <c r="I3686">
        <v>-0.0138006592853526</v>
      </c>
      <c r="J3686">
        <v>-0.0111867447910429</v>
      </c>
    </row>
    <row r="3687" spans="1:10">
      <c r="A3687">
        <v>1.13074</v>
      </c>
      <c r="B3687">
        <v>1.14228</v>
      </c>
      <c r="C3687">
        <v>1.13034</v>
      </c>
      <c r="D3687">
        <v>1.14037</v>
      </c>
      <c r="E3687">
        <v>1.10979</v>
      </c>
      <c r="F3687">
        <v>1.14047201089345</v>
      </c>
      <c r="G3687">
        <v>0.0113751414154006</v>
      </c>
      <c r="H3687" t="s">
        <v>10</v>
      </c>
      <c r="I3687">
        <v>-0.0130234221489091</v>
      </c>
      <c r="J3687">
        <v>-0.00991447360313535</v>
      </c>
    </row>
    <row r="3688" spans="1:10">
      <c r="A3688">
        <v>1.14028</v>
      </c>
      <c r="B3688">
        <v>1.14427</v>
      </c>
      <c r="C3688">
        <v>1.138</v>
      </c>
      <c r="D3688">
        <v>1.13877</v>
      </c>
      <c r="E3688">
        <v>1.10979</v>
      </c>
      <c r="F3688">
        <v>1.14030991461788</v>
      </c>
      <c r="G3688">
        <v>0.0111198843446305</v>
      </c>
      <c r="H3688" t="s">
        <v>10</v>
      </c>
      <c r="I3688">
        <v>-0.0122052036813002</v>
      </c>
      <c r="J3688">
        <v>-0.00893232981086433</v>
      </c>
    </row>
    <row r="3689" spans="1:10">
      <c r="A3689">
        <v>1.1399</v>
      </c>
      <c r="B3689">
        <v>1.14006</v>
      </c>
      <c r="C3689">
        <v>1.13891</v>
      </c>
      <c r="D3689">
        <v>1.13975</v>
      </c>
      <c r="E3689">
        <v>1.10979</v>
      </c>
      <c r="F3689">
        <v>1.14025658941618</v>
      </c>
      <c r="G3689">
        <v>0.010628390127399</v>
      </c>
      <c r="H3689" t="s">
        <v>10</v>
      </c>
      <c r="I3689">
        <v>-0.0113607378176871</v>
      </c>
      <c r="J3689">
        <v>-0.00798287436323463</v>
      </c>
    </row>
    <row r="3690" spans="1:10">
      <c r="A3690">
        <v>1.13972</v>
      </c>
      <c r="B3690">
        <v>1.1429</v>
      </c>
      <c r="C3690">
        <v>1.13193</v>
      </c>
      <c r="D3690">
        <v>1.13322</v>
      </c>
      <c r="E3690">
        <v>1.10979</v>
      </c>
      <c r="F3690">
        <v>1.13958643804321</v>
      </c>
      <c r="G3690">
        <v>0.0106454706210291</v>
      </c>
      <c r="H3690" t="s">
        <v>10</v>
      </c>
      <c r="I3690">
        <v>-0.0106223778073942</v>
      </c>
      <c r="J3690">
        <v>-0.0076689377662229</v>
      </c>
    </row>
    <row r="3691" spans="1:10">
      <c r="A3691">
        <v>1.13331</v>
      </c>
      <c r="B3691">
        <v>1.14489</v>
      </c>
      <c r="C3691">
        <v>1.13218</v>
      </c>
      <c r="D3691">
        <v>1.14039</v>
      </c>
      <c r="E3691">
        <v>1.11392</v>
      </c>
      <c r="F3691">
        <v>1.13966296775338</v>
      </c>
      <c r="G3691">
        <v>0.0107486970899776</v>
      </c>
      <c r="H3691" t="s">
        <v>10</v>
      </c>
      <c r="I3691">
        <v>-0.00985062523206993</v>
      </c>
      <c r="J3691">
        <v>-0.00676361493077259</v>
      </c>
    </row>
    <row r="3692" spans="1:10">
      <c r="A3692">
        <v>1.14035</v>
      </c>
      <c r="B3692">
        <v>1.14156</v>
      </c>
      <c r="C3692">
        <v>1.13339</v>
      </c>
      <c r="D3692">
        <v>1.13995</v>
      </c>
      <c r="E3692">
        <v>1.12237</v>
      </c>
      <c r="F3692">
        <v>1.13969030415782</v>
      </c>
      <c r="G3692">
        <v>0.0106197622354787</v>
      </c>
      <c r="H3692" t="s">
        <v>10</v>
      </c>
      <c r="I3692">
        <v>-0.00908296776470392</v>
      </c>
      <c r="J3692">
        <v>-0.00601233789523991</v>
      </c>
    </row>
    <row r="3693" spans="1:10">
      <c r="A3693">
        <v>1.13994</v>
      </c>
      <c r="B3693">
        <v>1.145</v>
      </c>
      <c r="C3693">
        <v>1.13552</v>
      </c>
      <c r="D3693">
        <v>1.13657</v>
      </c>
      <c r="E3693">
        <v>1.12619</v>
      </c>
      <c r="F3693">
        <v>1.13939313233326</v>
      </c>
      <c r="G3693">
        <v>0.0105627741237048</v>
      </c>
      <c r="H3693" t="s">
        <v>10</v>
      </c>
      <c r="I3693">
        <v>-0.00839134290969859</v>
      </c>
      <c r="J3693">
        <v>-0.00562484348967728</v>
      </c>
    </row>
    <row r="3694" spans="1:10">
      <c r="A3694">
        <v>1.13654</v>
      </c>
      <c r="B3694">
        <v>1.14297</v>
      </c>
      <c r="C3694">
        <v>1.1279</v>
      </c>
      <c r="D3694">
        <v>1.13773</v>
      </c>
      <c r="E3694">
        <v>1.12619</v>
      </c>
      <c r="F3694">
        <v>1.13923473877772</v>
      </c>
      <c r="G3694">
        <v>0.0107881354175195</v>
      </c>
      <c r="H3694" t="s">
        <v>10</v>
      </c>
      <c r="I3694">
        <v>-0.00774599725048726</v>
      </c>
      <c r="J3694">
        <v>-0.00516461461364192</v>
      </c>
    </row>
    <row r="3695" spans="1:10">
      <c r="A3695">
        <v>1.13911</v>
      </c>
      <c r="B3695">
        <v>1.13961</v>
      </c>
      <c r="C3695">
        <v>1.13771</v>
      </c>
      <c r="D3695">
        <v>1.13802</v>
      </c>
      <c r="E3695">
        <v>1.12703</v>
      </c>
      <c r="F3695">
        <v>1.13911904937031</v>
      </c>
      <c r="G3695">
        <v>0.0103437286466436</v>
      </c>
      <c r="H3695" t="s">
        <v>10</v>
      </c>
      <c r="I3695">
        <v>-0.0071412071052468</v>
      </c>
      <c r="J3695">
        <v>-0.00472204652428498</v>
      </c>
    </row>
    <row r="3696" spans="1:10">
      <c r="A3696">
        <v>1.13782</v>
      </c>
      <c r="B3696">
        <v>1.13932</v>
      </c>
      <c r="C3696">
        <v>1.12951</v>
      </c>
      <c r="D3696">
        <v>1.13336</v>
      </c>
      <c r="E3696">
        <v>1.12703</v>
      </c>
      <c r="F3696">
        <v>1.1385705684779</v>
      </c>
      <c r="G3696">
        <v>0.0103170422143114</v>
      </c>
      <c r="H3696" t="s">
        <v>10</v>
      </c>
      <c r="I3696">
        <v>-0.00665161179209131</v>
      </c>
      <c r="J3696">
        <v>-0.00469323053946935</v>
      </c>
    </row>
    <row r="3697" spans="1:10">
      <c r="A3697">
        <v>1.13328</v>
      </c>
      <c r="B3697">
        <v>1.13581</v>
      </c>
      <c r="C3697">
        <v>1.12883</v>
      </c>
      <c r="D3697">
        <v>1.13393</v>
      </c>
      <c r="E3697">
        <v>1.12703</v>
      </c>
      <c r="F3697">
        <v>1.13812860957524</v>
      </c>
      <c r="G3697">
        <v>0.0101501901035958</v>
      </c>
      <c r="H3697" t="s">
        <v>10</v>
      </c>
      <c r="I3697">
        <v>-0.00623562937747451</v>
      </c>
      <c r="J3697">
        <v>-0.00457169971900728</v>
      </c>
    </row>
    <row r="3698" spans="1:10">
      <c r="A3698">
        <v>1.13395</v>
      </c>
      <c r="B3698">
        <v>1.13886</v>
      </c>
      <c r="C3698">
        <v>1.13358</v>
      </c>
      <c r="D3698">
        <v>1.13638</v>
      </c>
      <c r="E3698">
        <v>1.12703</v>
      </c>
      <c r="F3698">
        <v>1.13796207532998</v>
      </c>
      <c r="G3698">
        <v>0.00990668059841607</v>
      </c>
      <c r="H3698" t="s">
        <v>10</v>
      </c>
      <c r="I3698">
        <v>-0.00583429200731777</v>
      </c>
      <c r="J3698">
        <v>-0.00422894252669081</v>
      </c>
    </row>
    <row r="3699" spans="1:10">
      <c r="A3699">
        <v>1.13626</v>
      </c>
      <c r="B3699">
        <v>1.13796</v>
      </c>
      <c r="C3699">
        <v>1.11836</v>
      </c>
      <c r="D3699">
        <v>1.12026</v>
      </c>
      <c r="E3699">
        <v>1.11836</v>
      </c>
      <c r="F3699">
        <v>1.13627616339379</v>
      </c>
      <c r="G3699">
        <v>0.0103913465684952</v>
      </c>
      <c r="H3699" t="s">
        <v>10</v>
      </c>
      <c r="I3699">
        <v>-0.00570706028897367</v>
      </c>
      <c r="J3699">
        <v>-0.00519813341559727</v>
      </c>
    </row>
    <row r="3700" spans="1:10">
      <c r="A3700">
        <v>1.12024</v>
      </c>
      <c r="B3700">
        <v>1.12451</v>
      </c>
      <c r="C3700">
        <v>1.11756</v>
      </c>
      <c r="D3700">
        <v>1.1197</v>
      </c>
      <c r="E3700">
        <v>1.11756</v>
      </c>
      <c r="F3700">
        <v>1.13469748116581</v>
      </c>
      <c r="G3700">
        <v>0.0102192792400704</v>
      </c>
      <c r="H3700" t="s">
        <v>10</v>
      </c>
      <c r="I3700">
        <v>-0.00575422930790914</v>
      </c>
      <c r="J3700">
        <v>-0.00594290538365105</v>
      </c>
    </row>
    <row r="3701" spans="1:10">
      <c r="A3701">
        <v>1.11808</v>
      </c>
      <c r="B3701">
        <v>1.11867</v>
      </c>
      <c r="C3701">
        <v>1.11601</v>
      </c>
      <c r="D3701">
        <v>1.11607</v>
      </c>
      <c r="E3701">
        <v>1.11601</v>
      </c>
      <c r="F3701">
        <v>1.1329234353405</v>
      </c>
      <c r="G3701">
        <v>0.00989281527806697</v>
      </c>
      <c r="H3701" t="s">
        <v>10</v>
      </c>
      <c r="I3701">
        <v>-0.00595303612971292</v>
      </c>
      <c r="J3701">
        <v>-0.00674826341692802</v>
      </c>
    </row>
    <row r="3702" spans="1:10">
      <c r="A3702">
        <v>1.11654</v>
      </c>
      <c r="B3702">
        <v>1.12405</v>
      </c>
      <c r="C3702">
        <v>1.11613</v>
      </c>
      <c r="D3702">
        <v>1.11766</v>
      </c>
      <c r="E3702">
        <v>1.11601</v>
      </c>
      <c r="F3702">
        <v>1.13146977483188</v>
      </c>
      <c r="G3702">
        <v>0.00979717451416362</v>
      </c>
      <c r="H3702" t="s">
        <v>10</v>
      </c>
      <c r="I3702">
        <v>-0.00619752911164792</v>
      </c>
      <c r="J3702">
        <v>-0.00717550103938791</v>
      </c>
    </row>
    <row r="3703" spans="1:10">
      <c r="A3703">
        <v>1.11771</v>
      </c>
      <c r="B3703">
        <v>1.12175</v>
      </c>
      <c r="C3703">
        <v>1.11546</v>
      </c>
      <c r="D3703">
        <v>1.11827</v>
      </c>
      <c r="E3703">
        <v>1.11546</v>
      </c>
      <c r="F3703">
        <v>1.13021265341932</v>
      </c>
      <c r="G3703">
        <v>0.00962181578845545</v>
      </c>
      <c r="H3703" t="s">
        <v>10</v>
      </c>
      <c r="I3703">
        <v>-0.00643398295133776</v>
      </c>
      <c r="J3703">
        <v>-0.00737979831009716</v>
      </c>
    </row>
    <row r="3704" spans="1:10">
      <c r="A3704">
        <v>1.11831</v>
      </c>
      <c r="B3704">
        <v>1.11856</v>
      </c>
      <c r="C3704">
        <v>1.10616</v>
      </c>
      <c r="D3704">
        <v>1.1079</v>
      </c>
      <c r="E3704">
        <v>1.10616</v>
      </c>
      <c r="F3704">
        <v>1.12808763880795</v>
      </c>
      <c r="G3704">
        <v>0.00976072499903268</v>
      </c>
      <c r="H3704" t="s">
        <v>10</v>
      </c>
      <c r="I3704">
        <v>-0.00680378565625468</v>
      </c>
      <c r="J3704">
        <v>-0.00828299647592234</v>
      </c>
    </row>
    <row r="3705" spans="1:10">
      <c r="A3705">
        <v>1.10794</v>
      </c>
      <c r="B3705">
        <v>1.11142</v>
      </c>
      <c r="C3705">
        <v>1.09874</v>
      </c>
      <c r="D3705">
        <v>1.10316</v>
      </c>
      <c r="E3705">
        <v>1.09874</v>
      </c>
      <c r="F3705">
        <v>1.1257135779691</v>
      </c>
      <c r="G3705">
        <v>0.00990668874908104</v>
      </c>
      <c r="H3705" t="s">
        <v>10</v>
      </c>
      <c r="I3705">
        <v>-0.00729789990548638</v>
      </c>
      <c r="J3705">
        <v>-0.00927435690241318</v>
      </c>
    </row>
    <row r="3706" spans="1:10">
      <c r="A3706">
        <v>1.10315</v>
      </c>
      <c r="B3706">
        <v>1.10325</v>
      </c>
      <c r="C3706">
        <v>1.0839</v>
      </c>
      <c r="D3706">
        <v>1.0844</v>
      </c>
      <c r="E3706">
        <v>1.0839</v>
      </c>
      <c r="F3706">
        <v>1.12177895149585</v>
      </c>
      <c r="G3706">
        <v>0.0103788543116269</v>
      </c>
      <c r="H3706" t="s">
        <v>10</v>
      </c>
      <c r="I3706">
        <v>-0.00812669939015682</v>
      </c>
      <c r="J3706">
        <v>-0.0114418973288386</v>
      </c>
    </row>
    <row r="3707" spans="1:10">
      <c r="A3707">
        <v>1.08302</v>
      </c>
      <c r="B3707">
        <v>1.08463</v>
      </c>
      <c r="C3707">
        <v>1.08228</v>
      </c>
      <c r="D3707">
        <v>1.08446</v>
      </c>
      <c r="E3707">
        <v>1.08228</v>
      </c>
      <c r="F3707">
        <v>1.1182247656391</v>
      </c>
      <c r="G3707">
        <v>0.00997741159604564</v>
      </c>
      <c r="H3707" t="s">
        <v>10</v>
      </c>
      <c r="I3707">
        <v>-0.00910234640122743</v>
      </c>
      <c r="J3707">
        <v>-0.0130049344455098</v>
      </c>
    </row>
    <row r="3708" spans="1:10">
      <c r="A3708">
        <v>1.08443</v>
      </c>
      <c r="B3708">
        <v>1.09065</v>
      </c>
      <c r="C3708">
        <v>1.08296</v>
      </c>
      <c r="D3708">
        <v>1.08348</v>
      </c>
      <c r="E3708">
        <v>1.08228</v>
      </c>
      <c r="F3708">
        <v>1.11491574034014</v>
      </c>
      <c r="G3708">
        <v>0.00986304101624336</v>
      </c>
      <c r="H3708" t="s">
        <v>10</v>
      </c>
      <c r="I3708">
        <v>-0.0101137788074073</v>
      </c>
      <c r="J3708">
        <v>-0.0141595084321268</v>
      </c>
    </row>
    <row r="3709" spans="1:10">
      <c r="A3709">
        <v>1.08363</v>
      </c>
      <c r="B3709">
        <v>1.08363</v>
      </c>
      <c r="C3709">
        <v>1.06679</v>
      </c>
      <c r="D3709">
        <v>1.07066</v>
      </c>
      <c r="E3709">
        <v>1.06679</v>
      </c>
      <c r="F3709">
        <v>1.11070090792679</v>
      </c>
      <c r="G3709">
        <v>0.0102118889654312</v>
      </c>
      <c r="H3709" t="s">
        <v>10</v>
      </c>
      <c r="I3709">
        <v>-0.011276104112745</v>
      </c>
      <c r="J3709">
        <v>-0.015925405334096</v>
      </c>
    </row>
    <row r="3710" spans="1:10">
      <c r="A3710">
        <v>1.07065</v>
      </c>
      <c r="B3710">
        <v>1.0717</v>
      </c>
      <c r="C3710">
        <v>1.05112</v>
      </c>
      <c r="D3710">
        <v>1.05477</v>
      </c>
      <c r="E3710">
        <v>1.05112</v>
      </c>
      <c r="F3710">
        <v>1.10537415479091</v>
      </c>
      <c r="G3710">
        <v>0.0107302945171596</v>
      </c>
      <c r="H3710" t="s">
        <v>10</v>
      </c>
      <c r="I3710">
        <v>-0.0126998902981578</v>
      </c>
      <c r="J3710">
        <v>-0.0183950350398087</v>
      </c>
    </row>
    <row r="3711" spans="1:10">
      <c r="A3711">
        <v>1.05483</v>
      </c>
      <c r="B3711">
        <v>1.06837</v>
      </c>
      <c r="C3711">
        <v>1.0494</v>
      </c>
      <c r="D3711">
        <v>1.06264</v>
      </c>
      <c r="E3711">
        <v>1.0494</v>
      </c>
      <c r="F3711">
        <v>1.10130423528701</v>
      </c>
      <c r="G3711">
        <v>0.0111422797913016</v>
      </c>
      <c r="H3711" t="s">
        <v>10</v>
      </c>
      <c r="I3711">
        <v>-0.0140584110008536</v>
      </c>
      <c r="J3711">
        <v>-0.0194924938116372</v>
      </c>
    </row>
    <row r="3712" spans="1:10">
      <c r="A3712">
        <v>1.06241</v>
      </c>
      <c r="B3712">
        <v>1.06347</v>
      </c>
      <c r="C3712">
        <v>1.04624</v>
      </c>
      <c r="D3712">
        <v>1.04943</v>
      </c>
      <c r="E3712">
        <v>1.04624</v>
      </c>
      <c r="F3712">
        <v>1.09636383192634</v>
      </c>
      <c r="G3712">
        <v>0.0114466658017365</v>
      </c>
      <c r="H3712" t="s">
        <v>10</v>
      </c>
      <c r="I3712">
        <v>-0.0154835245356635</v>
      </c>
      <c r="J3712">
        <v>-0.0211839786749028</v>
      </c>
    </row>
    <row r="3713" spans="1:10">
      <c r="A3713">
        <v>1.04701</v>
      </c>
      <c r="B3713">
        <v>1.05054</v>
      </c>
      <c r="C3713">
        <v>1.04697</v>
      </c>
      <c r="D3713">
        <v>1.04837</v>
      </c>
      <c r="E3713">
        <v>1.04624</v>
      </c>
      <c r="F3713">
        <v>1.0917929907905</v>
      </c>
      <c r="G3713">
        <v>0.0110528325116497</v>
      </c>
      <c r="H3713" t="s">
        <v>10</v>
      </c>
      <c r="I3713">
        <v>-0.0168572919576415</v>
      </c>
      <c r="J3713">
        <v>-0.0223523616455536</v>
      </c>
    </row>
    <row r="3714" spans="1:10">
      <c r="A3714">
        <v>1.04855</v>
      </c>
      <c r="B3714">
        <v>1.06193</v>
      </c>
      <c r="C3714">
        <v>1.04845</v>
      </c>
      <c r="D3714">
        <v>1.05717</v>
      </c>
      <c r="E3714">
        <v>1.04624</v>
      </c>
      <c r="F3714">
        <v>1.08849556309617</v>
      </c>
      <c r="G3714">
        <v>0.0111781908860672</v>
      </c>
      <c r="H3714" t="s">
        <v>10</v>
      </c>
      <c r="I3714">
        <v>-0.017948041433883</v>
      </c>
      <c r="J3714">
        <v>-0.0223110393388492</v>
      </c>
    </row>
    <row r="3715" spans="1:10">
      <c r="A3715">
        <v>1.05706</v>
      </c>
      <c r="B3715">
        <v>1.06507</v>
      </c>
      <c r="C3715">
        <v>1.05514</v>
      </c>
      <c r="D3715">
        <v>1.0595</v>
      </c>
      <c r="E3715">
        <v>1.04624</v>
      </c>
      <c r="F3715">
        <v>1.08573408089653</v>
      </c>
      <c r="G3715">
        <v>0.0111157813417638</v>
      </c>
      <c r="H3715" t="s">
        <v>10</v>
      </c>
      <c r="I3715">
        <v>-0.0187261408486659</v>
      </c>
      <c r="J3715">
        <v>-0.0218385385077974</v>
      </c>
    </row>
    <row r="3716" spans="1:10">
      <c r="A3716">
        <v>1.05948</v>
      </c>
      <c r="B3716">
        <v>1.10351</v>
      </c>
      <c r="C3716">
        <v>1.05799</v>
      </c>
      <c r="D3716">
        <v>1.08485</v>
      </c>
      <c r="E3716">
        <v>1.04624</v>
      </c>
      <c r="F3716">
        <v>1.08564988271591</v>
      </c>
      <c r="G3716">
        <v>0.0128359922746757</v>
      </c>
      <c r="H3716" t="s">
        <v>10</v>
      </c>
      <c r="I3716">
        <v>-0.0188203628975462</v>
      </c>
      <c r="J3716">
        <v>-0.0191972510930671</v>
      </c>
    </row>
    <row r="3717" spans="1:10">
      <c r="A3717">
        <v>1.08426</v>
      </c>
      <c r="B3717">
        <v>1.09193</v>
      </c>
      <c r="C3717">
        <v>1.06128</v>
      </c>
      <c r="D3717">
        <v>1.06688</v>
      </c>
      <c r="E3717">
        <v>1.04624</v>
      </c>
      <c r="F3717">
        <v>1.0838622748382</v>
      </c>
      <c r="G3717">
        <v>0.0137266926609419</v>
      </c>
      <c r="H3717" t="s">
        <v>10</v>
      </c>
      <c r="I3717">
        <v>-0.0187248100275773</v>
      </c>
      <c r="J3717">
        <v>-0.0183425985477019</v>
      </c>
    </row>
    <row r="3718" spans="1:10">
      <c r="A3718">
        <v>1.06722</v>
      </c>
      <c r="B3718">
        <v>1.08816</v>
      </c>
      <c r="C3718">
        <v>1.06555</v>
      </c>
      <c r="D3718">
        <v>1.0816</v>
      </c>
      <c r="E3718">
        <v>1.04624</v>
      </c>
      <c r="F3718">
        <v>1.08364682009171</v>
      </c>
      <c r="G3718">
        <v>0.0141708580278948</v>
      </c>
      <c r="H3718" t="s">
        <v>10</v>
      </c>
      <c r="I3718">
        <v>-0.0182377923218209</v>
      </c>
      <c r="J3718">
        <v>-0.0162897214987953</v>
      </c>
    </row>
    <row r="3719" spans="1:10">
      <c r="A3719">
        <v>1.08404</v>
      </c>
      <c r="B3719">
        <v>1.08828</v>
      </c>
      <c r="C3719">
        <v>1.08155</v>
      </c>
      <c r="D3719">
        <v>1.08251</v>
      </c>
      <c r="E3719">
        <v>1.04624</v>
      </c>
      <c r="F3719">
        <v>1.08353855151154</v>
      </c>
      <c r="G3719">
        <v>0.0137988151265</v>
      </c>
      <c r="H3719" t="s">
        <v>10</v>
      </c>
      <c r="I3719">
        <v>-0.0174748561774754</v>
      </c>
      <c r="J3719">
        <v>-0.0144231116000932</v>
      </c>
    </row>
    <row r="3720" spans="1:10">
      <c r="A3720">
        <v>1.08236</v>
      </c>
      <c r="B3720">
        <v>1.09713</v>
      </c>
      <c r="C3720">
        <v>1.07673</v>
      </c>
      <c r="D3720">
        <v>1.09441</v>
      </c>
      <c r="E3720">
        <v>1.04624</v>
      </c>
      <c r="F3720">
        <v>1.08457392755806</v>
      </c>
      <c r="G3720">
        <v>0.014128874370175</v>
      </c>
      <c r="H3720" t="s">
        <v>10</v>
      </c>
      <c r="I3720">
        <v>-0.0163492877927434</v>
      </c>
      <c r="J3720">
        <v>-0.0118470142538154</v>
      </c>
    </row>
    <row r="3721" spans="1:10">
      <c r="A3721">
        <v>1.09449</v>
      </c>
      <c r="B3721">
        <v>1.10292</v>
      </c>
      <c r="C3721">
        <v>1.08904</v>
      </c>
      <c r="D3721">
        <v>1.09045</v>
      </c>
      <c r="E3721">
        <v>1.04624</v>
      </c>
      <c r="F3721">
        <v>1.08513355350491</v>
      </c>
      <c r="G3721">
        <v>0.0141164306516663</v>
      </c>
      <c r="H3721" t="s">
        <v>10</v>
      </c>
      <c r="I3721">
        <v>-0.0150813488529112</v>
      </c>
      <c r="J3721">
        <v>-0.0100095930935828</v>
      </c>
    </row>
    <row r="3722" spans="1:10">
      <c r="A3722">
        <v>1.09075</v>
      </c>
      <c r="B3722">
        <v>1.10144</v>
      </c>
      <c r="C3722">
        <v>1.09069</v>
      </c>
      <c r="D3722">
        <v>1.09632</v>
      </c>
      <c r="E3722">
        <v>1.04624</v>
      </c>
      <c r="F3722">
        <v>1.08619892936159</v>
      </c>
      <c r="G3722">
        <v>0.013960109119083</v>
      </c>
      <c r="H3722" t="s">
        <v>10</v>
      </c>
      <c r="I3722">
        <v>-0.0136626163953827</v>
      </c>
      <c r="J3722">
        <v>-0.0079876865652686</v>
      </c>
    </row>
    <row r="3723" spans="1:10">
      <c r="A3723">
        <v>1.09653</v>
      </c>
      <c r="B3723">
        <v>1.10522</v>
      </c>
      <c r="C3723">
        <v>1.08564</v>
      </c>
      <c r="D3723">
        <v>1.08848</v>
      </c>
      <c r="E3723">
        <v>1.04624</v>
      </c>
      <c r="F3723">
        <v>1.08641617418429</v>
      </c>
      <c r="G3723">
        <v>0.0142411036631288</v>
      </c>
      <c r="H3723" t="s">
        <v>10</v>
      </c>
      <c r="I3723">
        <v>-0.0123176845367402</v>
      </c>
      <c r="J3723">
        <v>-0.00693795710217037</v>
      </c>
    </row>
    <row r="3724" spans="1:10">
      <c r="A3724">
        <v>1.08841</v>
      </c>
      <c r="B3724">
        <v>1.09485</v>
      </c>
      <c r="C3724">
        <v>1.08011</v>
      </c>
      <c r="D3724">
        <v>1.08874</v>
      </c>
      <c r="E3724">
        <v>1.04624</v>
      </c>
      <c r="F3724">
        <v>1.08663749092865</v>
      </c>
      <c r="G3724">
        <v>0.0142660484799724</v>
      </c>
      <c r="H3724" t="s">
        <v>10</v>
      </c>
      <c r="I3724">
        <v>-0.0110572903713301</v>
      </c>
      <c r="J3724">
        <v>-0.00601571370968967</v>
      </c>
    </row>
    <row r="3725" spans="1:10">
      <c r="A3725">
        <v>1.08861</v>
      </c>
      <c r="B3725">
        <v>1.0895</v>
      </c>
      <c r="C3725">
        <v>1.08802</v>
      </c>
      <c r="D3725">
        <v>1.08828</v>
      </c>
      <c r="E3725">
        <v>1.04624</v>
      </c>
      <c r="F3725">
        <v>1.08679392036401</v>
      </c>
      <c r="G3725">
        <v>0.0136267460559738</v>
      </c>
      <c r="H3725" t="s">
        <v>10</v>
      </c>
      <c r="I3725">
        <v>-0.00989809196904712</v>
      </c>
      <c r="J3725">
        <v>-0.00526129835991495</v>
      </c>
    </row>
    <row r="3726" spans="1:10">
      <c r="A3726">
        <v>1.08813</v>
      </c>
      <c r="B3726">
        <v>1.08842</v>
      </c>
      <c r="C3726">
        <v>1.08098</v>
      </c>
      <c r="D3726">
        <v>1.08292</v>
      </c>
      <c r="E3726">
        <v>1.04624</v>
      </c>
      <c r="F3726">
        <v>1.08642497556744</v>
      </c>
      <c r="G3726">
        <v>0.0133174087531751</v>
      </c>
      <c r="H3726" t="s">
        <v>10</v>
      </c>
      <c r="I3726">
        <v>-0.00892604412207669</v>
      </c>
      <c r="J3726">
        <v>-0.00503785273419499</v>
      </c>
    </row>
    <row r="3727" spans="1:10">
      <c r="A3727">
        <v>1.08286</v>
      </c>
      <c r="B3727">
        <v>1.08455</v>
      </c>
      <c r="C3727">
        <v>1.0713</v>
      </c>
      <c r="D3727">
        <v>1.07399</v>
      </c>
      <c r="E3727">
        <v>1.04624</v>
      </c>
      <c r="F3727">
        <v>1.08524069218006</v>
      </c>
      <c r="G3727">
        <v>0.0133140383155163</v>
      </c>
      <c r="H3727" t="s">
        <v>10</v>
      </c>
      <c r="I3727">
        <v>-0.00824438364620418</v>
      </c>
      <c r="J3727">
        <v>-0.00551774174271413</v>
      </c>
    </row>
    <row r="3728" spans="1:10">
      <c r="A3728">
        <v>1.07407</v>
      </c>
      <c r="B3728">
        <v>1.07999</v>
      </c>
      <c r="C3728">
        <v>1.07184</v>
      </c>
      <c r="D3728">
        <v>1.07695</v>
      </c>
      <c r="E3728">
        <v>1.04624</v>
      </c>
      <c r="F3728">
        <v>1.08445110244863</v>
      </c>
      <c r="G3728">
        <v>0.0130558363997405</v>
      </c>
      <c r="H3728" t="s">
        <v>10</v>
      </c>
      <c r="I3728">
        <v>-0.00771445042811126</v>
      </c>
      <c r="J3728">
        <v>-0.00559471755573959</v>
      </c>
    </row>
    <row r="3729" spans="1:10">
      <c r="A3729">
        <v>1.07699</v>
      </c>
      <c r="B3729">
        <v>1.0905</v>
      </c>
      <c r="C3729">
        <v>1.07502</v>
      </c>
      <c r="D3729">
        <v>1.08697</v>
      </c>
      <c r="E3729">
        <v>1.04624</v>
      </c>
      <c r="F3729">
        <v>1.08469099745352</v>
      </c>
      <c r="G3729">
        <v>0.0131770445797535</v>
      </c>
      <c r="H3729" t="s">
        <v>10</v>
      </c>
      <c r="I3729">
        <v>-0.00712995084985289</v>
      </c>
      <c r="J3729">
        <v>-0.00479195253681941</v>
      </c>
    </row>
    <row r="3730" spans="1:10">
      <c r="A3730">
        <v>1.08679</v>
      </c>
      <c r="B3730">
        <v>1.1027</v>
      </c>
      <c r="C3730">
        <v>1.08638</v>
      </c>
      <c r="D3730">
        <v>1.09713</v>
      </c>
      <c r="E3730">
        <v>1.04624</v>
      </c>
      <c r="F3730">
        <v>1.08587566436271</v>
      </c>
      <c r="G3730">
        <v>0.0133341923507658</v>
      </c>
      <c r="H3730" t="s">
        <v>10</v>
      </c>
      <c r="I3730">
        <v>-0.00636354310157653</v>
      </c>
      <c r="J3730">
        <v>-0.00329791210847107</v>
      </c>
    </row>
    <row r="3731" spans="1:10">
      <c r="A3731">
        <v>1.10004</v>
      </c>
      <c r="B3731">
        <v>1.10178</v>
      </c>
      <c r="C3731">
        <v>1.09877</v>
      </c>
      <c r="D3731">
        <v>1.09946</v>
      </c>
      <c r="E3731">
        <v>1.04624</v>
      </c>
      <c r="F3731">
        <v>1.08716941061388</v>
      </c>
      <c r="G3731">
        <v>0.0128999827332275</v>
      </c>
      <c r="H3731" t="s">
        <v>10</v>
      </c>
      <c r="I3731">
        <v>-0.00547161760595845</v>
      </c>
      <c r="J3731">
        <v>-0.00190391562348612</v>
      </c>
    </row>
    <row r="3732" spans="1:10">
      <c r="A3732">
        <v>1.0995</v>
      </c>
      <c r="B3732">
        <v>1.10356</v>
      </c>
      <c r="C3732">
        <v>1.091</v>
      </c>
      <c r="D3732">
        <v>1.09343</v>
      </c>
      <c r="E3732">
        <v>1.04697</v>
      </c>
      <c r="F3732">
        <v>1.08776565722208</v>
      </c>
      <c r="G3732">
        <v>0.0128829835965661</v>
      </c>
      <c r="H3732" t="s">
        <v>10</v>
      </c>
      <c r="I3732">
        <v>-0.00463151043119342</v>
      </c>
      <c r="J3732">
        <v>-0.0012710817321333</v>
      </c>
    </row>
    <row r="3733" spans="1:10">
      <c r="A3733">
        <v>1.09338</v>
      </c>
      <c r="B3733">
        <v>1.09547</v>
      </c>
      <c r="C3733">
        <v>1.08032</v>
      </c>
      <c r="D3733">
        <v>1.0822</v>
      </c>
      <c r="E3733">
        <v>1.04845</v>
      </c>
      <c r="F3733">
        <v>1.0872355946295</v>
      </c>
      <c r="G3733">
        <v>0.0129963344167378</v>
      </c>
      <c r="H3733" t="s">
        <v>10</v>
      </c>
      <c r="I3733">
        <v>-0.00403653372440105</v>
      </c>
      <c r="J3733">
        <v>-0.00165662689723156</v>
      </c>
    </row>
    <row r="3734" spans="1:10">
      <c r="A3734">
        <v>1.08212</v>
      </c>
      <c r="B3734">
        <v>1.08873</v>
      </c>
      <c r="C3734">
        <v>1.07629</v>
      </c>
      <c r="D3734">
        <v>1.07846</v>
      </c>
      <c r="E3734">
        <v>1.05514</v>
      </c>
      <c r="F3734">
        <v>1.0863998237124</v>
      </c>
      <c r="G3734">
        <v>0.0129685176959009</v>
      </c>
      <c r="H3734" t="s">
        <v>10</v>
      </c>
      <c r="I3734">
        <v>-0.00367685914689484</v>
      </c>
      <c r="J3734">
        <v>-0.00223816083687</v>
      </c>
    </row>
    <row r="3735" spans="1:10">
      <c r="A3735">
        <v>1.07842</v>
      </c>
      <c r="B3735">
        <v>1.07886</v>
      </c>
      <c r="C3735">
        <v>1.06377</v>
      </c>
      <c r="D3735">
        <v>1.06665</v>
      </c>
      <c r="E3735">
        <v>1.05799</v>
      </c>
      <c r="F3735">
        <v>1.08451888812075</v>
      </c>
      <c r="G3735">
        <v>0.0130745918111059</v>
      </c>
      <c r="H3735" t="s">
        <v>10</v>
      </c>
      <c r="I3735">
        <v>-0.00366356346782608</v>
      </c>
      <c r="J3735">
        <v>-0.00361038075155106</v>
      </c>
    </row>
    <row r="3736" spans="1:10">
      <c r="A3736">
        <v>1.06671</v>
      </c>
      <c r="B3736">
        <v>1.06837</v>
      </c>
      <c r="C3736">
        <v>1.05679</v>
      </c>
      <c r="D3736">
        <v>1.06022</v>
      </c>
      <c r="E3736">
        <v>1.05679</v>
      </c>
      <c r="F3736">
        <v>1.08220470829972</v>
      </c>
      <c r="G3736">
        <v>0.0129998622205506</v>
      </c>
      <c r="H3736" t="s">
        <v>10</v>
      </c>
      <c r="I3736">
        <v>-0.00396230524567142</v>
      </c>
      <c r="J3736">
        <v>-0.00515727235705276</v>
      </c>
    </row>
    <row r="3737" spans="1:10">
      <c r="A3737">
        <v>1.05853</v>
      </c>
      <c r="B3737">
        <v>1.0617</v>
      </c>
      <c r="C3737">
        <v>1.05849</v>
      </c>
      <c r="D3737">
        <v>1.06064</v>
      </c>
      <c r="E3737">
        <v>1.05679</v>
      </c>
      <c r="F3737">
        <v>1.08015092655689</v>
      </c>
      <c r="G3737">
        <v>0.0125103691095231</v>
      </c>
      <c r="H3737" t="s">
        <v>10</v>
      </c>
      <c r="I3737">
        <v>-0.0044252337688507</v>
      </c>
      <c r="J3737">
        <v>-0.00627694786156785</v>
      </c>
    </row>
    <row r="3738" spans="1:10">
      <c r="A3738">
        <v>1.06075</v>
      </c>
      <c r="B3738">
        <v>1.0619</v>
      </c>
      <c r="C3738">
        <v>1.05203</v>
      </c>
      <c r="D3738">
        <v>1.05719</v>
      </c>
      <c r="E3738">
        <v>1.05203</v>
      </c>
      <c r="F3738">
        <v>1.07796417164671</v>
      </c>
      <c r="G3738">
        <v>0.0123783506540469</v>
      </c>
      <c r="H3738" t="s">
        <v>10</v>
      </c>
      <c r="I3738">
        <v>-0.00501176061719206</v>
      </c>
      <c r="J3738">
        <v>-0.00735786801055748</v>
      </c>
    </row>
    <row r="3739" spans="1:10">
      <c r="A3739">
        <v>1.05704</v>
      </c>
      <c r="B3739">
        <v>1.07074</v>
      </c>
      <c r="C3739">
        <v>1.05315</v>
      </c>
      <c r="D3739">
        <v>1.06466</v>
      </c>
      <c r="E3739">
        <v>1.05203</v>
      </c>
      <c r="F3739">
        <v>1.07669710768036</v>
      </c>
      <c r="G3739">
        <v>0.0126389331213446</v>
      </c>
      <c r="H3739" t="s">
        <v>10</v>
      </c>
      <c r="I3739">
        <v>-0.0055144074912668</v>
      </c>
      <c r="J3739">
        <v>-0.00752499498756575</v>
      </c>
    </row>
    <row r="3740" spans="1:10">
      <c r="A3740">
        <v>1.06435</v>
      </c>
      <c r="B3740">
        <v>1.07017</v>
      </c>
      <c r="C3740">
        <v>1.05708</v>
      </c>
      <c r="D3740">
        <v>1.06763</v>
      </c>
      <c r="E3740">
        <v>1.05203</v>
      </c>
      <c r="F3740">
        <v>1.07583357361556</v>
      </c>
      <c r="G3740">
        <v>0.0126614864652773</v>
      </c>
      <c r="H3740" t="s">
        <v>10</v>
      </c>
      <c r="I3740">
        <v>-0.00587817737726563</v>
      </c>
      <c r="J3740">
        <v>-0.00733325692126096</v>
      </c>
    </row>
    <row r="3741" spans="1:10">
      <c r="A3741">
        <v>1.06754</v>
      </c>
      <c r="B3741">
        <v>1.08175</v>
      </c>
      <c r="C3741">
        <v>1.06247</v>
      </c>
      <c r="D3741">
        <v>1.0758</v>
      </c>
      <c r="E3741">
        <v>1.05203</v>
      </c>
      <c r="F3741">
        <v>1.07583037612836</v>
      </c>
      <c r="G3741">
        <v>0.0129924121420135</v>
      </c>
      <c r="H3741" t="s">
        <v>10</v>
      </c>
      <c r="I3741">
        <v>-0.00599208730548416</v>
      </c>
      <c r="J3741">
        <v>-0.00644772701835827</v>
      </c>
    </row>
    <row r="3742" spans="1:10">
      <c r="A3742">
        <v>1.07602</v>
      </c>
      <c r="B3742">
        <v>1.08487</v>
      </c>
      <c r="C3742">
        <v>1.07335</v>
      </c>
      <c r="D3742">
        <v>1.08048</v>
      </c>
      <c r="E3742">
        <v>1.05203</v>
      </c>
      <c r="F3742">
        <v>1.07627319744947</v>
      </c>
      <c r="G3742">
        <v>0.0129187915349128</v>
      </c>
      <c r="H3742" t="s">
        <v>10</v>
      </c>
      <c r="I3742">
        <v>-0.0058550946603828</v>
      </c>
      <c r="J3742">
        <v>-0.00530712407997735</v>
      </c>
    </row>
    <row r="3743" spans="1:10">
      <c r="A3743">
        <v>1.08186</v>
      </c>
      <c r="B3743">
        <v>1.0821</v>
      </c>
      <c r="C3743">
        <v>1.07887</v>
      </c>
      <c r="D3743">
        <v>1.08082</v>
      </c>
      <c r="E3743">
        <v>1.05203</v>
      </c>
      <c r="F3743">
        <v>1.07670622626381</v>
      </c>
      <c r="G3743">
        <v>0.0124343519581671</v>
      </c>
      <c r="H3743" t="s">
        <v>10</v>
      </c>
      <c r="I3743">
        <v>-0.00554925307742157</v>
      </c>
      <c r="J3743">
        <v>-0.00432588674557665</v>
      </c>
    </row>
    <row r="3744" spans="1:10">
      <c r="A3744">
        <v>1.08039</v>
      </c>
      <c r="B3744">
        <v>1.08185</v>
      </c>
      <c r="C3744">
        <v>1.07124</v>
      </c>
      <c r="D3744">
        <v>1.07485</v>
      </c>
      <c r="E3744">
        <v>1.05203</v>
      </c>
      <c r="F3744">
        <v>1.07652944281011</v>
      </c>
      <c r="G3744">
        <v>0.0123431343602588</v>
      </c>
      <c r="H3744" t="s">
        <v>10</v>
      </c>
      <c r="I3744">
        <v>-0.00523621296550131</v>
      </c>
      <c r="J3744">
        <v>-0.0039840525178203</v>
      </c>
    </row>
    <row r="3745" spans="1:10">
      <c r="A3745">
        <v>1.07465</v>
      </c>
      <c r="B3745">
        <v>1.07811</v>
      </c>
      <c r="C3745">
        <v>1.06599</v>
      </c>
      <c r="D3745">
        <v>1.07384</v>
      </c>
      <c r="E3745">
        <v>1.05203</v>
      </c>
      <c r="F3745">
        <v>1.07627330539962</v>
      </c>
      <c r="G3745">
        <v>0.0123319776422458</v>
      </c>
      <c r="H3745" t="s">
        <v>10</v>
      </c>
      <c r="I3745">
        <v>-0.00493925060661793</v>
      </c>
      <c r="J3745">
        <v>-0.00375140117108441</v>
      </c>
    </row>
    <row r="3746" spans="1:10">
      <c r="A3746">
        <v>1.07375</v>
      </c>
      <c r="B3746">
        <v>1.08008</v>
      </c>
      <c r="C3746">
        <v>1.07086</v>
      </c>
      <c r="D3746">
        <v>1.07245</v>
      </c>
      <c r="E3746">
        <v>1.05203</v>
      </c>
      <c r="F3746">
        <v>1.07590918107585</v>
      </c>
      <c r="G3746">
        <v>0.0121763787601335</v>
      </c>
      <c r="H3746" t="s">
        <v>10</v>
      </c>
      <c r="I3746">
        <v>-0.00467885181635644</v>
      </c>
      <c r="J3746">
        <v>-0.00363725665531045</v>
      </c>
    </row>
    <row r="3747" spans="1:10">
      <c r="A3747">
        <v>1.07225</v>
      </c>
      <c r="B3747">
        <v>1.08452</v>
      </c>
      <c r="C3747">
        <v>1.06659</v>
      </c>
      <c r="D3747">
        <v>1.08138</v>
      </c>
      <c r="E3747">
        <v>1.05203</v>
      </c>
      <c r="F3747">
        <v>1.07643021144958</v>
      </c>
      <c r="G3747">
        <v>0.0124640598221269</v>
      </c>
      <c r="H3747" t="s">
        <v>10</v>
      </c>
      <c r="I3747">
        <v>-0.00430188391323034</v>
      </c>
      <c r="J3747">
        <v>-0.00279401230072595</v>
      </c>
    </row>
    <row r="3748" spans="1:10">
      <c r="A3748">
        <v>1.0813</v>
      </c>
      <c r="B3748">
        <v>1.09</v>
      </c>
      <c r="C3748">
        <v>1.07848</v>
      </c>
      <c r="D3748">
        <v>1.08706</v>
      </c>
      <c r="E3748">
        <v>1.05203</v>
      </c>
      <c r="F3748">
        <v>1.0774425722639</v>
      </c>
      <c r="G3748">
        <v>0.0124168568310205</v>
      </c>
      <c r="H3748" t="s">
        <v>10</v>
      </c>
      <c r="I3748">
        <v>-0.00377118808263055</v>
      </c>
      <c r="J3748">
        <v>-0.00164840476023142</v>
      </c>
    </row>
    <row r="3749" spans="1:10">
      <c r="A3749">
        <v>1.08634</v>
      </c>
      <c r="B3749">
        <v>1.08744</v>
      </c>
      <c r="C3749">
        <v>1.08594</v>
      </c>
      <c r="D3749">
        <v>1.08655</v>
      </c>
      <c r="E3749">
        <v>1.05203</v>
      </c>
      <c r="F3749">
        <v>1.07830994633401</v>
      </c>
      <c r="G3749">
        <v>0.0118710139894695</v>
      </c>
      <c r="H3749" t="s">
        <v>10</v>
      </c>
      <c r="I3749">
        <v>-0.00317149996933197</v>
      </c>
      <c r="J3749" s="1">
        <v>-0.00077274751613765</v>
      </c>
    </row>
    <row r="3750" spans="1:10">
      <c r="A3750">
        <v>1.08667</v>
      </c>
      <c r="B3750">
        <v>1.09266</v>
      </c>
      <c r="C3750">
        <v>1.08192</v>
      </c>
      <c r="D3750">
        <v>1.08764</v>
      </c>
      <c r="E3750">
        <v>1.05203</v>
      </c>
      <c r="F3750">
        <v>1.07919852287362</v>
      </c>
      <c r="G3750">
        <v>0.011814463289996</v>
      </c>
      <c r="H3750" t="s">
        <v>10</v>
      </c>
      <c r="I3750">
        <v>-0.00253538666832824</v>
      </c>
      <c r="J3750" s="1">
        <v>9.06653568666371e-6</v>
      </c>
    </row>
    <row r="3751" spans="1:10">
      <c r="A3751">
        <v>1.08758</v>
      </c>
      <c r="B3751">
        <v>1.0991</v>
      </c>
      <c r="C3751">
        <v>1.08598</v>
      </c>
      <c r="D3751">
        <v>1.09677</v>
      </c>
      <c r="E3751">
        <v>1.05203</v>
      </c>
      <c r="F3751">
        <v>1.08087199688566</v>
      </c>
      <c r="G3751">
        <v>0.0118797401254962</v>
      </c>
      <c r="H3751" t="s">
        <v>10</v>
      </c>
      <c r="I3751">
        <v>-0.00175834639897311</v>
      </c>
      <c r="J3751">
        <v>0.00134981467844741</v>
      </c>
    </row>
    <row r="3752" spans="1:10">
      <c r="A3752">
        <v>1.0971</v>
      </c>
      <c r="B3752">
        <v>1.11879</v>
      </c>
      <c r="C3752">
        <v>1.09595</v>
      </c>
      <c r="D3752">
        <v>1.11121</v>
      </c>
      <c r="E3752">
        <v>1.05203</v>
      </c>
      <c r="F3752">
        <v>1.0837613305156</v>
      </c>
      <c r="G3752">
        <v>0.0124277531192214</v>
      </c>
      <c r="H3752" t="s">
        <v>10</v>
      </c>
      <c r="I3752" s="1">
        <v>-0.000699320177480281</v>
      </c>
      <c r="J3752">
        <v>0.00353678470849105</v>
      </c>
    </row>
    <row r="3753" spans="1:10">
      <c r="A3753">
        <v>1.11124</v>
      </c>
      <c r="B3753">
        <v>1.12662</v>
      </c>
      <c r="C3753">
        <v>1.10712</v>
      </c>
      <c r="D3753">
        <v>1.12116</v>
      </c>
      <c r="E3753">
        <v>1.05203</v>
      </c>
      <c r="F3753">
        <v>1.08732310856173</v>
      </c>
      <c r="G3753">
        <v>0.0127813654632603</v>
      </c>
      <c r="H3753" t="s">
        <v>10</v>
      </c>
      <c r="I3753" s="1">
        <v>0.000641273802237109</v>
      </c>
      <c r="J3753">
        <v>0.00600364972110667</v>
      </c>
    </row>
    <row r="3754" spans="1:10">
      <c r="A3754">
        <v>1.12087</v>
      </c>
      <c r="B3754">
        <v>1.129</v>
      </c>
      <c r="C3754">
        <v>1.11746</v>
      </c>
      <c r="D3754">
        <v>1.11948</v>
      </c>
      <c r="E3754">
        <v>1.05203</v>
      </c>
      <c r="F3754">
        <v>1.09038566965109</v>
      </c>
      <c r="G3754">
        <v>0.0127192971900973</v>
      </c>
      <c r="H3754" t="s">
        <v>10</v>
      </c>
      <c r="I3754">
        <v>0.00205980783477732</v>
      </c>
      <c r="J3754">
        <v>0.0077339439649382</v>
      </c>
    </row>
    <row r="3755" spans="1:10">
      <c r="A3755">
        <v>1.11918</v>
      </c>
      <c r="B3755">
        <v>1.12005</v>
      </c>
      <c r="C3755">
        <v>1.11822</v>
      </c>
      <c r="D3755">
        <v>1.11885</v>
      </c>
      <c r="E3755">
        <v>1.05203</v>
      </c>
      <c r="F3755">
        <v>1.09309655825575</v>
      </c>
      <c r="G3755">
        <v>0.0121748323305924</v>
      </c>
      <c r="H3755" t="s">
        <v>10</v>
      </c>
      <c r="I3755">
        <v>0.00343808528371201</v>
      </c>
      <c r="J3755">
        <v>0.00895119507945074</v>
      </c>
    </row>
    <row r="3756" spans="1:10">
      <c r="A3756">
        <v>1.11882</v>
      </c>
      <c r="B3756">
        <v>1.12245</v>
      </c>
      <c r="C3756">
        <v>1.11228</v>
      </c>
      <c r="D3756">
        <v>1.11487</v>
      </c>
      <c r="E3756">
        <v>1.05203</v>
      </c>
      <c r="F3756">
        <v>1.09517021937425</v>
      </c>
      <c r="G3756">
        <v>0.0120745907140628</v>
      </c>
      <c r="H3756" t="s">
        <v>10</v>
      </c>
      <c r="I3756">
        <v>0.00464754443726043</v>
      </c>
      <c r="J3756">
        <v>0.00948538105145413</v>
      </c>
    </row>
    <row r="3757" spans="1:10">
      <c r="A3757">
        <v>1.11485</v>
      </c>
      <c r="B3757">
        <v>1.12231</v>
      </c>
      <c r="C3757">
        <v>1.10663</v>
      </c>
      <c r="D3757">
        <v>1.11797</v>
      </c>
      <c r="E3757">
        <v>1.05203</v>
      </c>
      <c r="F3757">
        <v>1.09734162705289</v>
      </c>
      <c r="G3757">
        <v>0.0122548611783597</v>
      </c>
      <c r="H3757" t="s">
        <v>10</v>
      </c>
      <c r="I3757">
        <v>0.00572665570203371</v>
      </c>
      <c r="J3757">
        <v>0.0100431007611268</v>
      </c>
    </row>
    <row r="3758" spans="1:10">
      <c r="A3758">
        <v>1.11827</v>
      </c>
      <c r="B3758">
        <v>1.137</v>
      </c>
      <c r="C3758">
        <v>1.1175</v>
      </c>
      <c r="D3758">
        <v>1.13391</v>
      </c>
      <c r="E3758">
        <v>1.05315</v>
      </c>
      <c r="F3758">
        <v>1.10082432923833</v>
      </c>
      <c r="G3758">
        <v>0.0126171181194417</v>
      </c>
      <c r="H3758" t="s">
        <v>10</v>
      </c>
      <c r="I3758">
        <v>0.00690875982331984</v>
      </c>
      <c r="J3758">
        <v>0.0116371763084643</v>
      </c>
    </row>
    <row r="3759" spans="1:10">
      <c r="A3759">
        <v>1.13392</v>
      </c>
      <c r="B3759">
        <v>1.13916</v>
      </c>
      <c r="C3759">
        <v>1.12282</v>
      </c>
      <c r="D3759">
        <v>1.12444</v>
      </c>
      <c r="E3759">
        <v>1.05708</v>
      </c>
      <c r="F3759">
        <v>1.10307344073944</v>
      </c>
      <c r="G3759">
        <v>0.0128032622134696</v>
      </c>
      <c r="H3759" t="s">
        <v>10</v>
      </c>
      <c r="I3759">
        <v>0.00792661524016869</v>
      </c>
      <c r="J3759">
        <v>0.011998036907564</v>
      </c>
    </row>
    <row r="3760" spans="1:10">
      <c r="A3760">
        <v>1.12444</v>
      </c>
      <c r="B3760">
        <v>1.1288</v>
      </c>
      <c r="C3760">
        <v>1.1179</v>
      </c>
      <c r="D3760">
        <v>1.12015</v>
      </c>
      <c r="E3760">
        <v>1.06247</v>
      </c>
      <c r="F3760">
        <v>1.10469977971663</v>
      </c>
      <c r="G3760">
        <v>0.0127080991027961</v>
      </c>
      <c r="H3760" t="s">
        <v>10</v>
      </c>
      <c r="I3760">
        <v>0.00870165428425866</v>
      </c>
      <c r="J3760">
        <v>0.0118018104606185</v>
      </c>
    </row>
    <row r="3761" spans="1:10">
      <c r="A3761">
        <v>1.11975</v>
      </c>
      <c r="B3761">
        <v>1.12065</v>
      </c>
      <c r="C3761">
        <v>1.11919</v>
      </c>
      <c r="D3761">
        <v>1.11958</v>
      </c>
      <c r="E3761">
        <v>1.06599</v>
      </c>
      <c r="F3761">
        <v>1.10611694355315</v>
      </c>
      <c r="G3761">
        <v>0.0121456941476563</v>
      </c>
      <c r="H3761" t="s">
        <v>10</v>
      </c>
      <c r="I3761">
        <v>0.0092549450552842</v>
      </c>
      <c r="J3761">
        <v>0.0114681081393863</v>
      </c>
    </row>
    <row r="3762" spans="1:10">
      <c r="A3762">
        <v>1.11943</v>
      </c>
      <c r="B3762">
        <v>1.12025</v>
      </c>
      <c r="C3762">
        <v>1.1131</v>
      </c>
      <c r="D3762">
        <v>1.11456</v>
      </c>
      <c r="E3762">
        <v>1.06599</v>
      </c>
      <c r="F3762">
        <v>1.10692104416713</v>
      </c>
      <c r="G3762">
        <v>0.0118959094402735</v>
      </c>
      <c r="H3762" t="s">
        <v>10</v>
      </c>
      <c r="I3762">
        <v>0.00953905882828902</v>
      </c>
      <c r="J3762">
        <v>0.0106755139203083</v>
      </c>
    </row>
    <row r="3763" spans="1:10">
      <c r="A3763">
        <v>1.11446</v>
      </c>
      <c r="B3763">
        <v>1.12787</v>
      </c>
      <c r="C3763">
        <v>1.11343</v>
      </c>
      <c r="D3763">
        <v>1.12189</v>
      </c>
      <c r="E3763">
        <v>1.06599</v>
      </c>
      <c r="F3763">
        <v>1.10834665900836</v>
      </c>
      <c r="G3763">
        <v>0.0120231139682598</v>
      </c>
      <c r="H3763" t="s">
        <v>10</v>
      </c>
      <c r="I3763">
        <v>0.00973476838462578</v>
      </c>
      <c r="J3763">
        <v>0.0105176066099728</v>
      </c>
    </row>
    <row r="3764" spans="1:10">
      <c r="A3764">
        <v>1.12153</v>
      </c>
      <c r="B3764">
        <v>1.13827</v>
      </c>
      <c r="C3764">
        <v>1.12023</v>
      </c>
      <c r="D3764">
        <v>1.13469</v>
      </c>
      <c r="E3764">
        <v>1.06599</v>
      </c>
      <c r="F3764">
        <v>1.11085554862661</v>
      </c>
      <c r="G3764">
        <v>0.0123239582698468</v>
      </c>
      <c r="H3764" t="s">
        <v>10</v>
      </c>
      <c r="I3764">
        <v>0.0100468374902181</v>
      </c>
      <c r="J3764">
        <v>0.0112951139125878</v>
      </c>
    </row>
    <row r="3765" spans="1:10">
      <c r="A3765">
        <v>1.13461</v>
      </c>
      <c r="B3765">
        <v>1.14447</v>
      </c>
      <c r="C3765">
        <v>1.13406</v>
      </c>
      <c r="D3765">
        <v>1.14022</v>
      </c>
      <c r="E3765">
        <v>1.06659</v>
      </c>
      <c r="F3765">
        <v>1.11365216304312</v>
      </c>
      <c r="G3765">
        <v>0.0122282603563545</v>
      </c>
      <c r="H3765" t="s">
        <v>10</v>
      </c>
      <c r="I3765">
        <v>0.0104808084741615</v>
      </c>
      <c r="J3765">
        <v>0.0122166924099347</v>
      </c>
    </row>
    <row r="3766" spans="1:10">
      <c r="A3766">
        <v>1.14021</v>
      </c>
      <c r="B3766">
        <v>1.14669</v>
      </c>
      <c r="C3766">
        <v>1.13239</v>
      </c>
      <c r="D3766">
        <v>1.14484</v>
      </c>
      <c r="E3766">
        <v>1.06659</v>
      </c>
      <c r="F3766">
        <v>1.11662243322949</v>
      </c>
      <c r="G3766">
        <v>0.0123318473385367</v>
      </c>
      <c r="H3766" t="s">
        <v>10</v>
      </c>
      <c r="I3766">
        <v>0.0110182572368891</v>
      </c>
      <c r="J3766">
        <v>0.0131680522877999</v>
      </c>
    </row>
    <row r="3767" spans="1:10">
      <c r="A3767">
        <v>1.14469</v>
      </c>
      <c r="B3767">
        <v>1.14492</v>
      </c>
      <c r="C3767">
        <v>1.14375</v>
      </c>
      <c r="D3767">
        <v>1.1444</v>
      </c>
      <c r="E3767">
        <v>1.07848</v>
      </c>
      <c r="F3767">
        <v>1.11926791577906</v>
      </c>
      <c r="G3767">
        <v>0.0117737549716099</v>
      </c>
      <c r="H3767" t="s">
        <v>10</v>
      </c>
      <c r="I3767">
        <v>0.0115602571343999</v>
      </c>
      <c r="J3767">
        <v>0.0137282567244432</v>
      </c>
    </row>
    <row r="3768" spans="1:10">
      <c r="A3768">
        <v>1.1443</v>
      </c>
      <c r="B3768">
        <v>1.14468</v>
      </c>
      <c r="C3768">
        <v>1.12987</v>
      </c>
      <c r="D3768">
        <v>1.13241</v>
      </c>
      <c r="E3768">
        <v>1.08192</v>
      </c>
      <c r="F3768">
        <v>1.12051954284772</v>
      </c>
      <c r="G3768">
        <v>0.0119255672230294</v>
      </c>
      <c r="H3768" t="s">
        <v>10</v>
      </c>
      <c r="I3768">
        <v>0.0118590554530804</v>
      </c>
      <c r="J3768">
        <v>0.0130542487278024</v>
      </c>
    </row>
    <row r="3769" spans="1:10">
      <c r="A3769">
        <v>1.13244</v>
      </c>
      <c r="B3769">
        <v>1.13259</v>
      </c>
      <c r="C3769">
        <v>1.11184</v>
      </c>
      <c r="D3769">
        <v>1.11425</v>
      </c>
      <c r="E3769">
        <v>1.08192</v>
      </c>
      <c r="F3769">
        <v>1.11992244352889</v>
      </c>
      <c r="G3769">
        <v>0.0123667888618779</v>
      </c>
      <c r="H3769" t="s">
        <v>10</v>
      </c>
      <c r="I3769">
        <v>0.0116729948521915</v>
      </c>
      <c r="J3769">
        <v>0.0109287524486358</v>
      </c>
    </row>
    <row r="3770" spans="1:10">
      <c r="A3770">
        <v>1.1146</v>
      </c>
      <c r="B3770">
        <v>1.11522</v>
      </c>
      <c r="C3770">
        <v>1.10621</v>
      </c>
      <c r="D3770">
        <v>1.11012</v>
      </c>
      <c r="E3770">
        <v>1.08598</v>
      </c>
      <c r="F3770">
        <v>1.11898887747852</v>
      </c>
      <c r="G3770">
        <v>0.012198949418784</v>
      </c>
      <c r="H3770" t="s">
        <v>10</v>
      </c>
      <c r="I3770">
        <v>0.0111002908235799</v>
      </c>
      <c r="J3770">
        <v>0.00880947470913362</v>
      </c>
    </row>
    <row r="3771" spans="1:10">
      <c r="A3771">
        <v>1.11036</v>
      </c>
      <c r="B3771">
        <v>1.11813</v>
      </c>
      <c r="C3771">
        <v>1.10797</v>
      </c>
      <c r="D3771">
        <v>1.11091</v>
      </c>
      <c r="E3771">
        <v>1.09595</v>
      </c>
      <c r="F3771">
        <v>1.1182194605758</v>
      </c>
      <c r="G3771">
        <v>0.0120970019478448</v>
      </c>
      <c r="H3771" t="s">
        <v>10</v>
      </c>
      <c r="I3771">
        <v>0.0103025724569872</v>
      </c>
      <c r="J3771">
        <v>0.00711169899061614</v>
      </c>
    </row>
    <row r="3772" spans="1:10">
      <c r="A3772">
        <v>1.11085</v>
      </c>
      <c r="B3772">
        <v>1.12083</v>
      </c>
      <c r="C3772">
        <v>1.10023</v>
      </c>
      <c r="D3772">
        <v>1.10074</v>
      </c>
      <c r="E3772">
        <v>1.10023</v>
      </c>
      <c r="F3772">
        <v>1.11655475004477</v>
      </c>
      <c r="G3772">
        <v>0.0125221518504526</v>
      </c>
      <c r="H3772" t="s">
        <v>10</v>
      </c>
      <c r="I3772">
        <v>0.00921989912066186</v>
      </c>
      <c r="J3772">
        <v>0.00488920577536045</v>
      </c>
    </row>
    <row r="3773" spans="1:10">
      <c r="A3773">
        <v>1.10016</v>
      </c>
      <c r="B3773">
        <v>1.10095</v>
      </c>
      <c r="C3773">
        <v>1.09644</v>
      </c>
      <c r="D3773">
        <v>1.09911</v>
      </c>
      <c r="E3773">
        <v>1.09644</v>
      </c>
      <c r="F3773">
        <v>1.1148933452786</v>
      </c>
      <c r="G3773">
        <v>0.01212154425793</v>
      </c>
      <c r="H3773" t="s">
        <v>10</v>
      </c>
      <c r="I3773">
        <v>0.00796835734203075</v>
      </c>
      <c r="J3773">
        <v>0.00296219022750632</v>
      </c>
    </row>
    <row r="3774" spans="1:10">
      <c r="A3774">
        <v>1.09895</v>
      </c>
      <c r="B3774">
        <v>1.10067</v>
      </c>
      <c r="C3774">
        <v>1.0959</v>
      </c>
      <c r="D3774">
        <v>1.09682</v>
      </c>
      <c r="E3774">
        <v>1.0959</v>
      </c>
      <c r="F3774">
        <v>1.11317207429969</v>
      </c>
      <c r="G3774">
        <v>0.0117539670450335</v>
      </c>
      <c r="H3774" t="s">
        <v>10</v>
      </c>
      <c r="I3774">
        <v>0.00662188287264727</v>
      </c>
      <c r="J3774">
        <v>0.00123598499511334</v>
      </c>
    </row>
    <row r="3775" spans="1:10">
      <c r="A3775">
        <v>1.0962</v>
      </c>
      <c r="B3775">
        <v>1.09664</v>
      </c>
      <c r="C3775">
        <v>1.08633</v>
      </c>
      <c r="D3775">
        <v>1.08864</v>
      </c>
      <c r="E3775">
        <v>1.08633</v>
      </c>
      <c r="F3775">
        <v>1.11083568627115</v>
      </c>
      <c r="G3775">
        <v>0.0116907686927818</v>
      </c>
      <c r="H3775" t="s">
        <v>10</v>
      </c>
      <c r="I3775">
        <v>0.00514089111543759</v>
      </c>
      <c r="J3775" s="1">
        <v>-0.000783075913401098</v>
      </c>
    </row>
    <row r="3776" spans="1:10">
      <c r="A3776">
        <v>1.08849</v>
      </c>
      <c r="B3776">
        <v>1.0929</v>
      </c>
      <c r="C3776">
        <v>1.08192</v>
      </c>
      <c r="D3776">
        <v>1.08975</v>
      </c>
      <c r="E3776">
        <v>1.08192</v>
      </c>
      <c r="F3776">
        <v>1.10882752567389</v>
      </c>
      <c r="G3776">
        <v>0.0116552302581427</v>
      </c>
      <c r="H3776" t="s">
        <v>10</v>
      </c>
      <c r="I3776">
        <v>0.00365921483434915</v>
      </c>
      <c r="J3776">
        <v>-0.00226749029000461</v>
      </c>
    </row>
    <row r="3777" spans="1:10">
      <c r="A3777">
        <v>1.08977</v>
      </c>
      <c r="B3777">
        <v>1.09742</v>
      </c>
      <c r="C3777">
        <v>1.08671</v>
      </c>
      <c r="D3777">
        <v>1.09624</v>
      </c>
      <c r="E3777">
        <v>1.08192</v>
      </c>
      <c r="F3777">
        <v>1.10762871370495</v>
      </c>
      <c r="G3777">
        <v>0.0116079687452356</v>
      </c>
      <c r="H3777" t="s">
        <v>10</v>
      </c>
      <c r="I3777">
        <v>0.00234998549471718</v>
      </c>
      <c r="J3777">
        <v>-0.00288693186381072</v>
      </c>
    </row>
    <row r="3778" spans="1:10">
      <c r="A3778">
        <v>1.0956</v>
      </c>
      <c r="B3778">
        <v>1.10062</v>
      </c>
      <c r="C3778">
        <v>1.09258</v>
      </c>
      <c r="D3778">
        <v>1.09831</v>
      </c>
      <c r="E3778">
        <v>1.08192</v>
      </c>
      <c r="F3778">
        <v>1.10674121716162</v>
      </c>
      <c r="G3778">
        <v>0.0114295703079738</v>
      </c>
      <c r="H3778" t="s">
        <v>10</v>
      </c>
      <c r="I3778">
        <v>0.00124514407125009</v>
      </c>
      <c r="J3778">
        <v>-0.00317422162261826</v>
      </c>
    </row>
    <row r="3779" spans="1:10">
      <c r="A3779">
        <v>1.09803</v>
      </c>
      <c r="B3779">
        <v>1.09885</v>
      </c>
      <c r="C3779">
        <v>1.09521</v>
      </c>
      <c r="D3779">
        <v>1.09571</v>
      </c>
      <c r="E3779">
        <v>1.08192</v>
      </c>
      <c r="F3779">
        <v>1.10569062505099</v>
      </c>
      <c r="G3779">
        <v>0.0110400917925751</v>
      </c>
      <c r="H3779" t="s">
        <v>10</v>
      </c>
      <c r="I3779" s="1">
        <v>0.000282007230378631</v>
      </c>
      <c r="J3779">
        <v>-0.0035705401331072</v>
      </c>
    </row>
    <row r="3780" spans="1:10">
      <c r="A3780">
        <v>1.09562</v>
      </c>
      <c r="B3780">
        <v>1.0979</v>
      </c>
      <c r="C3780">
        <v>1.08873</v>
      </c>
      <c r="D3780">
        <v>1.09215</v>
      </c>
      <c r="E3780">
        <v>1.08192</v>
      </c>
      <c r="F3780">
        <v>1.1044010417128</v>
      </c>
      <c r="G3780">
        <v>0.0109465872029463</v>
      </c>
      <c r="H3780" t="s">
        <v>10</v>
      </c>
      <c r="I3780" s="1">
        <v>-0.000599263171009136</v>
      </c>
      <c r="J3780">
        <v>-0.0041243447765602</v>
      </c>
    </row>
    <row r="3781" spans="1:10">
      <c r="A3781">
        <v>1.09236</v>
      </c>
      <c r="B3781">
        <v>1.11942</v>
      </c>
      <c r="C3781">
        <v>1.09159</v>
      </c>
      <c r="D3781">
        <v>1.11476</v>
      </c>
      <c r="E3781">
        <v>1.08192</v>
      </c>
      <c r="F3781">
        <v>1.10538760916872</v>
      </c>
      <c r="G3781">
        <v>0.011790757842799</v>
      </c>
      <c r="H3781" t="s">
        <v>10</v>
      </c>
      <c r="I3781">
        <v>-0.00102092843675942</v>
      </c>
      <c r="J3781">
        <v>-0.00270758949976057</v>
      </c>
    </row>
    <row r="3782" spans="1:10">
      <c r="A3782">
        <v>1.11449</v>
      </c>
      <c r="B3782">
        <v>1.1285</v>
      </c>
      <c r="C3782">
        <v>1.10794</v>
      </c>
      <c r="D3782">
        <v>1.12609</v>
      </c>
      <c r="E3782">
        <v>1.08192</v>
      </c>
      <c r="F3782">
        <v>1.10735926543837</v>
      </c>
      <c r="G3782">
        <v>0.0122292199506591</v>
      </c>
      <c r="H3782" t="s">
        <v>10</v>
      </c>
      <c r="I3782" s="1">
        <v>-0.000949327282340328</v>
      </c>
      <c r="J3782" s="1">
        <v>-0.000662922664663945</v>
      </c>
    </row>
    <row r="3783" spans="1:10">
      <c r="A3783">
        <v>1.12597</v>
      </c>
      <c r="B3783">
        <v>1.13798</v>
      </c>
      <c r="C3783">
        <v>1.11798</v>
      </c>
      <c r="D3783">
        <v>1.12073</v>
      </c>
      <c r="E3783">
        <v>1.08192</v>
      </c>
      <c r="F3783">
        <v>1.10863266872995</v>
      </c>
      <c r="G3783">
        <v>0.0126177589531261</v>
      </c>
      <c r="H3783" t="s">
        <v>10</v>
      </c>
      <c r="I3783" s="1">
        <v>-0.00065566170335761</v>
      </c>
      <c r="J3783" s="1">
        <v>0.000519000612573261</v>
      </c>
    </row>
    <row r="3784" spans="1:10">
      <c r="A3784">
        <v>1.12141</v>
      </c>
      <c r="B3784">
        <v>1.12801</v>
      </c>
      <c r="C3784">
        <v>1.10495</v>
      </c>
      <c r="D3784">
        <v>1.11124</v>
      </c>
      <c r="E3784">
        <v>1.08192</v>
      </c>
      <c r="F3784">
        <v>1.10888098599377</v>
      </c>
      <c r="G3784">
        <v>0.0131398710054698</v>
      </c>
      <c r="H3784" t="s">
        <v>10</v>
      </c>
      <c r="I3784" s="1">
        <v>-0.000388117901829587</v>
      </c>
      <c r="J3784" s="1">
        <v>0.000682057304282501</v>
      </c>
    </row>
    <row r="3785" spans="1:10">
      <c r="A3785">
        <v>1.10966</v>
      </c>
      <c r="B3785">
        <v>1.11111</v>
      </c>
      <c r="C3785">
        <v>1.10945</v>
      </c>
      <c r="D3785">
        <v>1.11023</v>
      </c>
      <c r="E3785">
        <v>1.08192</v>
      </c>
      <c r="F3785">
        <v>1.10900946351817</v>
      </c>
      <c r="G3785">
        <v>0.0125723774551963</v>
      </c>
      <c r="H3785" t="s">
        <v>10</v>
      </c>
      <c r="I3785" s="1">
        <v>-0.000166201173426037</v>
      </c>
      <c r="J3785" s="1">
        <v>0.000721465740188165</v>
      </c>
    </row>
    <row r="3786" spans="1:10">
      <c r="A3786">
        <v>1.11045</v>
      </c>
      <c r="B3786">
        <v>1.13068</v>
      </c>
      <c r="C3786">
        <v>1.10842</v>
      </c>
      <c r="D3786">
        <v>1.128</v>
      </c>
      <c r="E3786">
        <v>1.08192</v>
      </c>
      <c r="F3786">
        <v>1.11081808604025</v>
      </c>
      <c r="G3786">
        <v>0.0130567585824365</v>
      </c>
      <c r="H3786" t="s">
        <v>10</v>
      </c>
      <c r="I3786" s="1">
        <v>0.000299372925486755</v>
      </c>
      <c r="J3786">
        <v>0.00216166932113792</v>
      </c>
    </row>
    <row r="3787" spans="1:10">
      <c r="A3787">
        <v>1.12789</v>
      </c>
      <c r="B3787">
        <v>1.13454</v>
      </c>
      <c r="C3787">
        <v>1.1214</v>
      </c>
      <c r="D3787">
        <v>1.12926</v>
      </c>
      <c r="E3787">
        <v>1.08192</v>
      </c>
      <c r="F3787">
        <v>1.11257445879832</v>
      </c>
      <c r="G3787">
        <v>0.0130609206533147</v>
      </c>
      <c r="H3787" t="s">
        <v>10</v>
      </c>
      <c r="I3787" s="1">
        <v>0.000912680812865745</v>
      </c>
      <c r="J3787">
        <v>0.0033659123623817</v>
      </c>
    </row>
    <row r="3788" spans="1:10">
      <c r="A3788">
        <v>1.12908</v>
      </c>
      <c r="B3788">
        <v>1.13865</v>
      </c>
      <c r="C3788">
        <v>1.126</v>
      </c>
      <c r="D3788">
        <v>1.13099</v>
      </c>
      <c r="E3788">
        <v>1.08192</v>
      </c>
      <c r="F3788">
        <v>1.11432831986515</v>
      </c>
      <c r="G3788">
        <v>0.0130403746206489</v>
      </c>
      <c r="H3788" t="s">
        <v>10</v>
      </c>
      <c r="I3788">
        <v>0.00161195571928891</v>
      </c>
      <c r="J3788">
        <v>0.00440905534498159</v>
      </c>
    </row>
    <row r="3789" spans="1:10">
      <c r="A3789">
        <v>1.13076</v>
      </c>
      <c r="B3789">
        <v>1.13315</v>
      </c>
      <c r="C3789">
        <v>1.1182</v>
      </c>
      <c r="D3789">
        <v>1.12458</v>
      </c>
      <c r="E3789">
        <v>1.08192</v>
      </c>
      <c r="F3789">
        <v>1.11530467035418</v>
      </c>
      <c r="G3789">
        <v>0.0131358558896165</v>
      </c>
      <c r="H3789" t="s">
        <v>10</v>
      </c>
      <c r="I3789">
        <v>0.00222251416228217</v>
      </c>
      <c r="J3789">
        <v>0.00466474793425519</v>
      </c>
    </row>
    <row r="3790" spans="1:10">
      <c r="A3790">
        <v>1.12451</v>
      </c>
      <c r="B3790">
        <v>1.12965</v>
      </c>
      <c r="C3790">
        <v>1.11512</v>
      </c>
      <c r="D3790">
        <v>1.12648</v>
      </c>
      <c r="E3790">
        <v>1.08192</v>
      </c>
      <c r="F3790">
        <v>1.1163689874633</v>
      </c>
      <c r="G3790">
        <v>0.0132055630951357</v>
      </c>
      <c r="H3790" t="s">
        <v>10</v>
      </c>
      <c r="I3790">
        <v>0.00277070819320852</v>
      </c>
      <c r="J3790">
        <v>0.00496348431691395</v>
      </c>
    </row>
    <row r="3791" spans="1:10">
      <c r="A3791">
        <v>1.12102</v>
      </c>
      <c r="B3791">
        <v>1.1231</v>
      </c>
      <c r="C3791">
        <v>1.12086</v>
      </c>
      <c r="D3791">
        <v>1.12242</v>
      </c>
      <c r="E3791">
        <v>1.08192</v>
      </c>
      <c r="F3791">
        <v>1.11694527437156</v>
      </c>
      <c r="G3791">
        <v>0.0128262849403789</v>
      </c>
      <c r="H3791" t="s">
        <v>10</v>
      </c>
      <c r="I3791">
        <v>0.00317998624869805</v>
      </c>
      <c r="J3791">
        <v>0.00481709847065614</v>
      </c>
    </row>
    <row r="3792" spans="1:10">
      <c r="A3792">
        <v>1.12178</v>
      </c>
      <c r="B3792">
        <v>1.12944</v>
      </c>
      <c r="C3792">
        <v>1.11891</v>
      </c>
      <c r="D3792">
        <v>1.12753</v>
      </c>
      <c r="E3792">
        <v>1.08192</v>
      </c>
      <c r="F3792">
        <v>1.11795334347903</v>
      </c>
      <c r="G3792">
        <v>0.0127114706933599</v>
      </c>
      <c r="H3792" t="s">
        <v>10</v>
      </c>
      <c r="I3792">
        <v>0.00355501866368596</v>
      </c>
      <c r="J3792">
        <v>0.00505514832363762</v>
      </c>
    </row>
    <row r="3793" spans="1:10">
      <c r="A3793">
        <v>1.12738</v>
      </c>
      <c r="B3793">
        <v>1.13298</v>
      </c>
      <c r="C3793">
        <v>1.12048</v>
      </c>
      <c r="D3793">
        <v>1.12413</v>
      </c>
      <c r="E3793">
        <v>1.08192</v>
      </c>
      <c r="F3793">
        <v>1.11854159648103</v>
      </c>
      <c r="G3793">
        <v>0.0127008971586919</v>
      </c>
      <c r="H3793" t="s">
        <v>10</v>
      </c>
      <c r="I3793">
        <v>0.00382657913486448</v>
      </c>
      <c r="J3793">
        <v>0.00491282101957857</v>
      </c>
    </row>
    <row r="3794" spans="1:10">
      <c r="A3794">
        <v>1.1241</v>
      </c>
      <c r="B3794">
        <v>1.13702</v>
      </c>
      <c r="C3794">
        <v>1.12065</v>
      </c>
      <c r="D3794">
        <v>1.13631</v>
      </c>
      <c r="E3794">
        <v>1.08192</v>
      </c>
      <c r="F3794">
        <v>1.1202338253876</v>
      </c>
      <c r="G3794">
        <v>0.0128843523007573</v>
      </c>
      <c r="H3794" t="s">
        <v>10</v>
      </c>
      <c r="I3794">
        <v>0.00420465298605544</v>
      </c>
      <c r="J3794">
        <v>0.00571694839081926</v>
      </c>
    </row>
    <row r="3795" spans="1:10">
      <c r="A3795">
        <v>1.13622</v>
      </c>
      <c r="B3795">
        <v>1.14364</v>
      </c>
      <c r="C3795">
        <v>1.13383</v>
      </c>
      <c r="D3795">
        <v>1.13712</v>
      </c>
      <c r="E3795">
        <v>1.08192</v>
      </c>
      <c r="F3795">
        <v>1.12184203249354</v>
      </c>
      <c r="G3795">
        <v>0.0127306346857195</v>
      </c>
      <c r="H3795" t="s">
        <v>10</v>
      </c>
      <c r="I3795">
        <v>0.00463300792656827</v>
      </c>
      <c r="J3795">
        <v>0.00634642768861959</v>
      </c>
    </row>
    <row r="3796" spans="1:10">
      <c r="A3796">
        <v>1.13697</v>
      </c>
      <c r="B3796">
        <v>1.13872</v>
      </c>
      <c r="C3796">
        <v>1.1292</v>
      </c>
      <c r="D3796">
        <v>1.13487</v>
      </c>
      <c r="E3796">
        <v>1.08671</v>
      </c>
      <c r="F3796">
        <v>1.12308279130368</v>
      </c>
      <c r="G3796">
        <v>0.0125701029514335</v>
      </c>
      <c r="H3796" t="s">
        <v>10</v>
      </c>
      <c r="I3796">
        <v>0.00502396600783357</v>
      </c>
      <c r="J3796">
        <v>0.0065877983328948</v>
      </c>
    </row>
    <row r="3797" spans="1:10">
      <c r="A3797">
        <v>1.13771</v>
      </c>
      <c r="B3797">
        <v>1.1378</v>
      </c>
      <c r="C3797">
        <v>1.13575</v>
      </c>
      <c r="D3797">
        <v>1.13613</v>
      </c>
      <c r="E3797">
        <v>1.08873</v>
      </c>
      <c r="F3797">
        <v>1.12432538260809</v>
      </c>
      <c r="G3797">
        <v>0.0120880978038618</v>
      </c>
      <c r="H3797" t="s">
        <v>10</v>
      </c>
      <c r="I3797">
        <v>0.00537964172289943</v>
      </c>
      <c r="J3797">
        <v>0.00680234458316286</v>
      </c>
    </row>
    <row r="3798" spans="1:10">
      <c r="A3798">
        <v>1.13593</v>
      </c>
      <c r="B3798">
        <v>1.14102</v>
      </c>
      <c r="C3798">
        <v>1.1312</v>
      </c>
      <c r="D3798">
        <v>1.13451</v>
      </c>
      <c r="E3798">
        <v>1.08873</v>
      </c>
      <c r="F3798">
        <v>1.12529534616922</v>
      </c>
      <c r="G3798">
        <v>0.0119746929136687</v>
      </c>
      <c r="H3798" t="s">
        <v>10</v>
      </c>
      <c r="I3798">
        <v>0.00565645058013223</v>
      </c>
      <c r="J3798">
        <v>0.0067636860090634</v>
      </c>
    </row>
    <row r="3799" spans="1:10">
      <c r="A3799">
        <v>1.13447</v>
      </c>
      <c r="B3799">
        <v>1.1346</v>
      </c>
      <c r="C3799">
        <v>1.11351</v>
      </c>
      <c r="D3799">
        <v>1.11745</v>
      </c>
      <c r="E3799">
        <v>1.08873</v>
      </c>
      <c r="F3799">
        <v>1.12454817034358</v>
      </c>
      <c r="G3799">
        <v>0.0124304582679853</v>
      </c>
      <c r="H3799" t="s">
        <v>10</v>
      </c>
      <c r="I3799">
        <v>0.0055842419098423</v>
      </c>
      <c r="J3799">
        <v>0.0052954072286826</v>
      </c>
    </row>
    <row r="3800" spans="1:10">
      <c r="A3800">
        <v>1.1175</v>
      </c>
      <c r="B3800">
        <v>1.12347</v>
      </c>
      <c r="C3800">
        <v>1.11597</v>
      </c>
      <c r="D3800">
        <v>1.12054</v>
      </c>
      <c r="E3800">
        <v>1.09159</v>
      </c>
      <c r="F3800">
        <v>1.12416643983467</v>
      </c>
      <c r="G3800">
        <v>0.012183935354586</v>
      </c>
      <c r="H3800" t="s">
        <v>10</v>
      </c>
      <c r="I3800">
        <v>0.00533363264112068</v>
      </c>
      <c r="J3800">
        <v>0.00433119556623418</v>
      </c>
    </row>
    <row r="3801" spans="1:10">
      <c r="A3801">
        <v>1.12056</v>
      </c>
      <c r="B3801">
        <v>1.12276</v>
      </c>
      <c r="C3801">
        <v>1.11537</v>
      </c>
      <c r="D3801">
        <v>1.12025</v>
      </c>
      <c r="E3801">
        <v>1.10495</v>
      </c>
      <c r="F3801">
        <v>1.1237934455647</v>
      </c>
      <c r="G3801">
        <v>0.0119442385868567</v>
      </c>
      <c r="H3801" t="s">
        <v>10</v>
      </c>
      <c r="I3801">
        <v>0.00496755947717572</v>
      </c>
      <c r="J3801">
        <v>0.0035032668213959</v>
      </c>
    </row>
    <row r="3802" spans="1:10">
      <c r="A3802">
        <v>1.12035</v>
      </c>
      <c r="B3802">
        <v>1.12197</v>
      </c>
      <c r="C3802">
        <v>1.11301</v>
      </c>
      <c r="D3802">
        <v>1.11625</v>
      </c>
      <c r="E3802">
        <v>1.10495</v>
      </c>
      <c r="F3802">
        <v>1.12307502217759</v>
      </c>
      <c r="G3802">
        <v>0.0117950266575139</v>
      </c>
      <c r="H3802" t="s">
        <v>10</v>
      </c>
      <c r="I3802">
        <v>0.00447316620407322</v>
      </c>
      <c r="J3802">
        <v>0.00249559311166325</v>
      </c>
    </row>
    <row r="3803" spans="1:10">
      <c r="A3803">
        <v>1.10049</v>
      </c>
      <c r="B3803">
        <v>1.10161</v>
      </c>
      <c r="C3803">
        <v>1.09545</v>
      </c>
      <c r="D3803">
        <v>1.09743</v>
      </c>
      <c r="E3803">
        <v>1.09545</v>
      </c>
      <c r="F3803">
        <v>1.12063263911305</v>
      </c>
      <c r="G3803">
        <v>0.0122452753246382</v>
      </c>
      <c r="H3803" t="s">
        <v>10</v>
      </c>
      <c r="I3803">
        <v>0.00361380392597694</v>
      </c>
      <c r="J3803" s="1">
        <v>0.000176354813591794</v>
      </c>
    </row>
    <row r="3804" spans="1:10">
      <c r="A3804">
        <v>1.09803</v>
      </c>
      <c r="B3804">
        <v>1.12783</v>
      </c>
      <c r="C3804">
        <v>1.09792</v>
      </c>
      <c r="D3804">
        <v>1.12181</v>
      </c>
      <c r="E3804">
        <v>1.09545</v>
      </c>
      <c r="F3804">
        <v>1.12074476872133</v>
      </c>
      <c r="G3804">
        <v>0.0131530115584063</v>
      </c>
      <c r="H3804" t="s">
        <v>10</v>
      </c>
      <c r="I3804">
        <v>0.00295146740764576</v>
      </c>
      <c r="J3804" s="1">
        <v>0.000302121334321059</v>
      </c>
    </row>
    <row r="3805" spans="1:10">
      <c r="A3805">
        <v>1.1212</v>
      </c>
      <c r="B3805">
        <v>1.12435</v>
      </c>
      <c r="C3805">
        <v>1.11124</v>
      </c>
      <c r="D3805">
        <v>1.11332</v>
      </c>
      <c r="E3805">
        <v>1.09545</v>
      </c>
      <c r="F3805">
        <v>1.12003764789073</v>
      </c>
      <c r="G3805">
        <v>0.0131508609804859</v>
      </c>
      <c r="H3805" t="s">
        <v>10</v>
      </c>
      <c r="I3805">
        <v>0.00230516361056676</v>
      </c>
      <c r="J3805" s="1">
        <v>-0.00028005157774924</v>
      </c>
    </row>
    <row r="3806" spans="1:10">
      <c r="A3806">
        <v>1.11289</v>
      </c>
      <c r="B3806">
        <v>1.11713</v>
      </c>
      <c r="C3806">
        <v>1.10321</v>
      </c>
      <c r="D3806">
        <v>1.10368</v>
      </c>
      <c r="E3806">
        <v>1.09545</v>
      </c>
      <c r="F3806">
        <v>1.11847977666304</v>
      </c>
      <c r="G3806">
        <v>0.0131893179314616</v>
      </c>
      <c r="H3806" t="s">
        <v>10</v>
      </c>
      <c r="I3806">
        <v>0.00154373462161672</v>
      </c>
      <c r="J3806">
        <v>-0.00150198133418344</v>
      </c>
    </row>
    <row r="3807" spans="1:10">
      <c r="A3807">
        <v>1.10366</v>
      </c>
      <c r="B3807">
        <v>1.11214</v>
      </c>
      <c r="C3807">
        <v>1.10365</v>
      </c>
      <c r="D3807">
        <v>1.10858</v>
      </c>
      <c r="E3807">
        <v>1.09545</v>
      </c>
      <c r="F3807">
        <v>1.11753694079037</v>
      </c>
      <c r="G3807">
        <v>0.0129543520348886</v>
      </c>
      <c r="H3807" t="s">
        <v>10</v>
      </c>
      <c r="I3807" s="1">
        <v>0.000824720913258581</v>
      </c>
      <c r="J3807">
        <v>-0.00205133392017398</v>
      </c>
    </row>
    <row r="3808" spans="1:10">
      <c r="A3808">
        <v>1.10822</v>
      </c>
      <c r="B3808">
        <v>1.11177</v>
      </c>
      <c r="C3808">
        <v>1.1065</v>
      </c>
      <c r="D3808">
        <v>1.11092</v>
      </c>
      <c r="E3808">
        <v>1.09545</v>
      </c>
      <c r="F3808">
        <v>1.11690675595319</v>
      </c>
      <c r="G3808">
        <v>0.0125701344331441</v>
      </c>
      <c r="H3808" t="s">
        <v>10</v>
      </c>
      <c r="I3808" s="1">
        <v>0.000205437795308994</v>
      </c>
      <c r="J3808">
        <v>-0.00227169467648935</v>
      </c>
    </row>
    <row r="3809" spans="1:10">
      <c r="A3809">
        <v>1.09932</v>
      </c>
      <c r="B3809">
        <v>1.1039</v>
      </c>
      <c r="C3809">
        <v>1.0969</v>
      </c>
      <c r="D3809">
        <v>1.09945</v>
      </c>
      <c r="E3809">
        <v>1.09545</v>
      </c>
      <c r="F3809">
        <v>1.11524420776717</v>
      </c>
      <c r="G3809">
        <v>0.0126426277114869</v>
      </c>
      <c r="H3809" t="s">
        <v>10</v>
      </c>
      <c r="I3809" s="1">
        <v>-0.000502337661603808</v>
      </c>
      <c r="J3809">
        <v>-0.00333343948925501</v>
      </c>
    </row>
    <row r="3810" spans="1:10">
      <c r="A3810">
        <v>1.09942</v>
      </c>
      <c r="B3810">
        <v>1.10954</v>
      </c>
      <c r="C3810">
        <v>1.09942</v>
      </c>
      <c r="D3810">
        <v>1.10472</v>
      </c>
      <c r="E3810">
        <v>1.09545</v>
      </c>
      <c r="F3810">
        <v>1.11424190226554</v>
      </c>
      <c r="G3810">
        <v>0.0125164963259126</v>
      </c>
      <c r="H3810" t="s">
        <v>10</v>
      </c>
      <c r="I3810">
        <v>-0.00114325094197937</v>
      </c>
      <c r="J3810">
        <v>-0.00370690406348161</v>
      </c>
    </row>
    <row r="3811" spans="1:10">
      <c r="A3811">
        <v>1.10446</v>
      </c>
      <c r="B3811">
        <v>1.10517</v>
      </c>
      <c r="C3811">
        <v>1.09163</v>
      </c>
      <c r="D3811">
        <v>1.10074</v>
      </c>
      <c r="E3811">
        <v>1.09163</v>
      </c>
      <c r="F3811">
        <v>1.11295600681168</v>
      </c>
      <c r="G3811">
        <v>0.0125676715096169</v>
      </c>
      <c r="H3811" t="s">
        <v>10</v>
      </c>
      <c r="I3811">
        <v>-0.00176955144756663</v>
      </c>
      <c r="J3811">
        <v>-0.00427475346991568</v>
      </c>
    </row>
    <row r="3812" spans="1:10">
      <c r="A3812">
        <v>1.10042</v>
      </c>
      <c r="B3812">
        <v>1.10927</v>
      </c>
      <c r="C3812">
        <v>1.09743</v>
      </c>
      <c r="D3812">
        <v>1.10709</v>
      </c>
      <c r="E3812">
        <v>1.09163</v>
      </c>
      <c r="F3812">
        <v>1.11239733949628</v>
      </c>
      <c r="G3812">
        <v>0.0125312879341361</v>
      </c>
      <c r="H3812" t="s">
        <v>10</v>
      </c>
      <c r="I3812">
        <v>-0.00224851753459472</v>
      </c>
      <c r="J3812">
        <v>-0.00416438188270706</v>
      </c>
    </row>
    <row r="3813" spans="1:10">
      <c r="A3813">
        <v>1.10693</v>
      </c>
      <c r="B3813">
        <v>1.11249</v>
      </c>
      <c r="C3813">
        <v>1.09915</v>
      </c>
      <c r="D3813">
        <v>1.10605</v>
      </c>
      <c r="E3813">
        <v>1.09163</v>
      </c>
      <c r="F3813">
        <v>1.11179283097282</v>
      </c>
      <c r="G3813">
        <v>0.0125717235374293</v>
      </c>
      <c r="H3813" t="s">
        <v>10</v>
      </c>
      <c r="I3813">
        <v>-0.00262149683497888</v>
      </c>
      <c r="J3813">
        <v>-0.00411341403651555</v>
      </c>
    </row>
    <row r="3814" spans="1:10">
      <c r="A3814">
        <v>1.10603</v>
      </c>
      <c r="B3814">
        <v>1.12157</v>
      </c>
      <c r="C3814">
        <v>1.10549</v>
      </c>
      <c r="D3814">
        <v>1.11519</v>
      </c>
      <c r="E3814">
        <v>1.09163</v>
      </c>
      <c r="F3814">
        <v>1.11211637088017</v>
      </c>
      <c r="G3814">
        <v>0.0127471373605578</v>
      </c>
      <c r="H3814" t="s">
        <v>10</v>
      </c>
      <c r="I3814">
        <v>-0.00275669519617014</v>
      </c>
      <c r="J3814">
        <v>-0.00329748864093515</v>
      </c>
    </row>
    <row r="3815" spans="1:10">
      <c r="A3815">
        <v>1.10922</v>
      </c>
      <c r="B3815">
        <v>1.11443</v>
      </c>
      <c r="C3815">
        <v>1.10918</v>
      </c>
      <c r="D3815">
        <v>1.11292</v>
      </c>
      <c r="E3815">
        <v>1.09163</v>
      </c>
      <c r="F3815">
        <v>1.11219290698682</v>
      </c>
      <c r="G3815">
        <v>0.0124102804925299</v>
      </c>
      <c r="H3815" t="s">
        <v>10</v>
      </c>
      <c r="I3815">
        <v>-0.00276570320800158</v>
      </c>
      <c r="J3815">
        <v>-0.00280173525532734</v>
      </c>
    </row>
    <row r="3816" spans="1:10">
      <c r="A3816">
        <v>1.11293</v>
      </c>
      <c r="B3816">
        <v>1.11968</v>
      </c>
      <c r="C3816">
        <v>1.0981</v>
      </c>
      <c r="D3816">
        <v>1.09825</v>
      </c>
      <c r="E3816">
        <v>1.09163</v>
      </c>
      <c r="F3816">
        <v>1.11086501108331</v>
      </c>
      <c r="G3816">
        <v>0.0128687664679034</v>
      </c>
      <c r="H3816" t="s">
        <v>10</v>
      </c>
      <c r="I3816">
        <v>-0.00292289302369833</v>
      </c>
      <c r="J3816">
        <v>-0.00355165228648535</v>
      </c>
    </row>
    <row r="3817" spans="1:10">
      <c r="A3817">
        <v>1.09824</v>
      </c>
      <c r="B3817">
        <v>1.10832</v>
      </c>
      <c r="C3817">
        <v>1.09653</v>
      </c>
      <c r="D3817">
        <v>1.10063</v>
      </c>
      <c r="E3817">
        <v>1.09163</v>
      </c>
      <c r="F3817">
        <v>1.109890248123</v>
      </c>
      <c r="G3817">
        <v>0.0128148281445082</v>
      </c>
      <c r="H3817" t="s">
        <v>10</v>
      </c>
      <c r="I3817">
        <v>-0.00312008679900366</v>
      </c>
      <c r="J3817">
        <v>-0.00390886190022499</v>
      </c>
    </row>
    <row r="3818" spans="1:10">
      <c r="A3818">
        <v>1.10061</v>
      </c>
      <c r="B3818">
        <v>1.10355</v>
      </c>
      <c r="C3818">
        <v>1.09299</v>
      </c>
      <c r="D3818">
        <v>1.09376</v>
      </c>
      <c r="E3818">
        <v>1.09163</v>
      </c>
      <c r="F3818">
        <v>1.10835403401605</v>
      </c>
      <c r="G3818">
        <v>0.0127020867372828</v>
      </c>
      <c r="H3818" t="s">
        <v>10</v>
      </c>
      <c r="I3818">
        <v>-0.00343451258630063</v>
      </c>
      <c r="J3818">
        <v>-0.0046922157354885</v>
      </c>
    </row>
    <row r="3819" spans="1:10">
      <c r="A3819">
        <v>1.09392</v>
      </c>
      <c r="B3819">
        <v>1.09482</v>
      </c>
      <c r="C3819">
        <v>1.08553</v>
      </c>
      <c r="D3819">
        <v>1.08833</v>
      </c>
      <c r="E3819">
        <v>1.08553</v>
      </c>
      <c r="F3819">
        <v>1.10644698315737</v>
      </c>
      <c r="G3819">
        <v>0.0125314824004187</v>
      </c>
      <c r="H3819" t="s">
        <v>10</v>
      </c>
      <c r="I3819">
        <v>-0.00388473893793618</v>
      </c>
      <c r="J3819">
        <v>-0.00568564434447838</v>
      </c>
    </row>
    <row r="3820" spans="1:10">
      <c r="A3820">
        <v>1.08842</v>
      </c>
      <c r="B3820">
        <v>1.09069</v>
      </c>
      <c r="C3820">
        <v>1.08279</v>
      </c>
      <c r="D3820">
        <v>1.08279</v>
      </c>
      <c r="E3820">
        <v>1.08279</v>
      </c>
      <c r="F3820">
        <v>1.10419393714239</v>
      </c>
      <c r="G3820">
        <v>0.0122999082803977</v>
      </c>
      <c r="H3820" t="s">
        <v>10</v>
      </c>
      <c r="I3820">
        <v>-0.00447601420163455</v>
      </c>
      <c r="J3820">
        <v>-0.00684111525642805</v>
      </c>
    </row>
    <row r="3821" spans="1:10">
      <c r="A3821">
        <v>1.08295</v>
      </c>
      <c r="B3821">
        <v>1.0844</v>
      </c>
      <c r="C3821">
        <v>1.08282</v>
      </c>
      <c r="D3821">
        <v>1.083</v>
      </c>
      <c r="E3821">
        <v>1.08279</v>
      </c>
      <c r="F3821">
        <v>1.10217546693835</v>
      </c>
      <c r="G3821">
        <v>0.0117654128663778</v>
      </c>
      <c r="H3821" t="s">
        <v>10</v>
      </c>
      <c r="I3821">
        <v>-0.00511114839536274</v>
      </c>
      <c r="J3821">
        <v>-0.00765168517027547</v>
      </c>
    </row>
    <row r="3822" spans="1:10">
      <c r="A3822">
        <v>1.08341</v>
      </c>
      <c r="B3822">
        <v>1.08702</v>
      </c>
      <c r="C3822">
        <v>1.08086</v>
      </c>
      <c r="D3822">
        <v>1.08333</v>
      </c>
      <c r="E3822">
        <v>1.08086</v>
      </c>
      <c r="F3822">
        <v>1.10038066056327</v>
      </c>
      <c r="G3822">
        <v>0.011485142223059</v>
      </c>
      <c r="H3822" t="s">
        <v>10</v>
      </c>
      <c r="I3822">
        <v>-0.00572356343446317</v>
      </c>
      <c r="J3822">
        <v>-0.00817322359086492</v>
      </c>
    </row>
    <row r="3823" spans="1:10">
      <c r="A3823">
        <v>1.0834</v>
      </c>
      <c r="B3823">
        <v>1.09685</v>
      </c>
      <c r="C3823">
        <v>1.08116</v>
      </c>
      <c r="D3823">
        <v>1.09364</v>
      </c>
      <c r="E3823">
        <v>1.08086</v>
      </c>
      <c r="F3823">
        <v>1.09973869289057</v>
      </c>
      <c r="G3823">
        <v>0.011695385111906</v>
      </c>
      <c r="H3823" t="s">
        <v>10</v>
      </c>
      <c r="I3823">
        <v>-0.00611209955195359</v>
      </c>
      <c r="J3823">
        <v>-0.00766624402191529</v>
      </c>
    </row>
    <row r="3824" spans="1:10">
      <c r="A3824">
        <v>1.09366</v>
      </c>
      <c r="B3824">
        <v>1.09666</v>
      </c>
      <c r="C3824">
        <v>1.08693</v>
      </c>
      <c r="D3824">
        <v>1.0924</v>
      </c>
      <c r="E3824">
        <v>1.08086</v>
      </c>
      <c r="F3824">
        <v>1.09903976975814</v>
      </c>
      <c r="G3824">
        <v>0.0115971158563107</v>
      </c>
      <c r="H3824" t="s">
        <v>10</v>
      </c>
      <c r="I3824">
        <v>-0.00634579775788394</v>
      </c>
      <c r="J3824">
        <v>-0.00728059058160535</v>
      </c>
    </row>
    <row r="3825" spans="1:10">
      <c r="A3825">
        <v>1.09241</v>
      </c>
      <c r="B3825">
        <v>1.10179</v>
      </c>
      <c r="C3825">
        <v>1.09216</v>
      </c>
      <c r="D3825">
        <v>1.09871</v>
      </c>
      <c r="E3825">
        <v>1.08086</v>
      </c>
      <c r="F3825">
        <v>1.09900836311451</v>
      </c>
      <c r="G3825">
        <v>0.0114987600634952</v>
      </c>
      <c r="H3825" t="s">
        <v>10</v>
      </c>
      <c r="I3825">
        <v>-0.00635505999304893</v>
      </c>
      <c r="J3825">
        <v>-0.00639210893370889</v>
      </c>
    </row>
    <row r="3826" spans="1:10">
      <c r="A3826">
        <v>1.09886</v>
      </c>
      <c r="B3826">
        <v>1.09957</v>
      </c>
      <c r="C3826">
        <v>1.09253</v>
      </c>
      <c r="D3826">
        <v>1.09812</v>
      </c>
      <c r="E3826">
        <v>1.08086</v>
      </c>
      <c r="F3826">
        <v>1.0989237571036</v>
      </c>
      <c r="G3826">
        <v>0.0112758220603204</v>
      </c>
      <c r="H3826" t="s">
        <v>10</v>
      </c>
      <c r="I3826">
        <v>-0.0062180932063055</v>
      </c>
      <c r="J3826">
        <v>-0.00567022605933176</v>
      </c>
    </row>
    <row r="3827" spans="1:10">
      <c r="A3827">
        <v>1.09813</v>
      </c>
      <c r="B3827">
        <v>1.09827</v>
      </c>
      <c r="C3827">
        <v>1.09689</v>
      </c>
      <c r="D3827">
        <v>1.09721</v>
      </c>
      <c r="E3827">
        <v>1.08086</v>
      </c>
      <c r="F3827">
        <v>1.09876054214135</v>
      </c>
      <c r="G3827">
        <v>0.0107810309573044</v>
      </c>
      <c r="H3827" t="s">
        <v>10</v>
      </c>
      <c r="I3827">
        <v>-0.00599699915315516</v>
      </c>
      <c r="J3827">
        <v>-0.00511262294055381</v>
      </c>
    </row>
    <row r="3828" spans="1:10">
      <c r="A3828">
        <v>1.09731</v>
      </c>
      <c r="B3828">
        <v>1.11292</v>
      </c>
      <c r="C3828">
        <v>1.0971</v>
      </c>
      <c r="D3828">
        <v>1.10884</v>
      </c>
      <c r="E3828">
        <v>1.08086</v>
      </c>
      <c r="F3828">
        <v>1.09972049050884</v>
      </c>
      <c r="G3828">
        <v>0.0110329794094392</v>
      </c>
      <c r="H3828" t="s">
        <v>10</v>
      </c>
      <c r="I3828">
        <v>-0.00553554764315565</v>
      </c>
      <c r="J3828">
        <v>-0.0036897416031576</v>
      </c>
    </row>
    <row r="3829" spans="1:10">
      <c r="A3829">
        <v>1.10885</v>
      </c>
      <c r="B3829">
        <v>1.10996</v>
      </c>
      <c r="C3829">
        <v>1.10221</v>
      </c>
      <c r="D3829">
        <v>1.1065</v>
      </c>
      <c r="E3829">
        <v>1.08086</v>
      </c>
      <c r="F3829">
        <v>1.10036615807943</v>
      </c>
      <c r="G3829">
        <v>0.0108688304389672</v>
      </c>
      <c r="H3829" t="s">
        <v>10</v>
      </c>
      <c r="I3829">
        <v>-0.00497235148689586</v>
      </c>
      <c r="J3829">
        <v>-0.0027195668618567</v>
      </c>
    </row>
    <row r="3830" spans="1:10">
      <c r="A3830">
        <v>1.1065</v>
      </c>
      <c r="B3830">
        <v>1.1084</v>
      </c>
      <c r="C3830">
        <v>1.09669</v>
      </c>
      <c r="D3830">
        <v>1.09812</v>
      </c>
      <c r="E3830">
        <v>1.08086</v>
      </c>
      <c r="F3830">
        <v>1.10015223826234</v>
      </c>
      <c r="G3830">
        <v>0.0109108889170189</v>
      </c>
      <c r="H3830" t="s">
        <v>10</v>
      </c>
      <c r="I3830">
        <v>-0.0044972724414862</v>
      </c>
      <c r="J3830">
        <v>-0.00259695625984757</v>
      </c>
    </row>
    <row r="3831" spans="1:10">
      <c r="A3831">
        <v>1.09793</v>
      </c>
      <c r="B3831">
        <v>1.09847</v>
      </c>
      <c r="C3831">
        <v>1.08933</v>
      </c>
      <c r="D3831">
        <v>1.09404</v>
      </c>
      <c r="E3831">
        <v>1.08086</v>
      </c>
      <c r="F3831">
        <v>1.09957012033259</v>
      </c>
      <c r="G3831">
        <v>0.0108223444711679</v>
      </c>
      <c r="H3831" t="s">
        <v>10</v>
      </c>
      <c r="I3831">
        <v>-0.00415717174613174</v>
      </c>
      <c r="J3831">
        <v>-0.00279676896471392</v>
      </c>
    </row>
    <row r="3832" spans="1:10">
      <c r="A3832">
        <v>1.09415</v>
      </c>
      <c r="B3832">
        <v>1.1114</v>
      </c>
      <c r="C3832">
        <v>1.09211</v>
      </c>
      <c r="D3832">
        <v>1.0983</v>
      </c>
      <c r="E3832">
        <v>1.08086</v>
      </c>
      <c r="F3832">
        <v>1.09944915649139</v>
      </c>
      <c r="G3832">
        <v>0.0112457272476095</v>
      </c>
      <c r="H3832" t="s">
        <v>10</v>
      </c>
      <c r="I3832">
        <v>-0.00384206065878231</v>
      </c>
      <c r="J3832">
        <v>-0.00258161630938458</v>
      </c>
    </row>
    <row r="3833" spans="1:10">
      <c r="A3833">
        <v>1.09705</v>
      </c>
      <c r="B3833">
        <v>1.0983</v>
      </c>
      <c r="C3833">
        <v>1.0966</v>
      </c>
      <c r="D3833">
        <v>1.09674</v>
      </c>
      <c r="E3833">
        <v>1.08086</v>
      </c>
      <c r="F3833">
        <v>1.09919114158745</v>
      </c>
      <c r="G3833">
        <v>0.010768440885229</v>
      </c>
      <c r="H3833" t="s">
        <v>10</v>
      </c>
      <c r="I3833">
        <v>-0.00357526327297506</v>
      </c>
      <c r="J3833">
        <v>-0.00250807372974604</v>
      </c>
    </row>
    <row r="3834" spans="1:10">
      <c r="A3834">
        <v>1.09677</v>
      </c>
      <c r="B3834">
        <v>1.09957</v>
      </c>
      <c r="C3834">
        <v>1.09413</v>
      </c>
      <c r="D3834">
        <v>1.09506</v>
      </c>
      <c r="E3834">
        <v>1.08086</v>
      </c>
      <c r="F3834">
        <v>1.0987976995315</v>
      </c>
      <c r="G3834">
        <v>0.0105020188409676</v>
      </c>
      <c r="H3834" t="s">
        <v>10</v>
      </c>
      <c r="I3834">
        <v>-0.00337138860973119</v>
      </c>
      <c r="J3834">
        <v>-0.0025558899567557</v>
      </c>
    </row>
    <row r="3835" spans="1:10">
      <c r="A3835">
        <v>1.09523</v>
      </c>
      <c r="B3835">
        <v>1.09875</v>
      </c>
      <c r="C3835">
        <v>1.08789</v>
      </c>
      <c r="D3835">
        <v>1.0885</v>
      </c>
      <c r="E3835">
        <v>1.08086</v>
      </c>
      <c r="F3835">
        <v>1.09781696624279</v>
      </c>
      <c r="G3835">
        <v>0.0105199178989192</v>
      </c>
      <c r="H3835" t="s">
        <v>10</v>
      </c>
      <c r="I3835">
        <v>-0.00331461702876612</v>
      </c>
      <c r="J3835">
        <v>-0.00308753070490586</v>
      </c>
    </row>
    <row r="3836" spans="1:10">
      <c r="A3836">
        <v>1.08835</v>
      </c>
      <c r="B3836">
        <v>1.09342</v>
      </c>
      <c r="C3836">
        <v>1.08481</v>
      </c>
      <c r="D3836">
        <v>1.09029</v>
      </c>
      <c r="E3836">
        <v>1.08086</v>
      </c>
      <c r="F3836">
        <v>1.0971001123149</v>
      </c>
      <c r="G3836">
        <v>0.0104244220039732</v>
      </c>
      <c r="H3836" t="s">
        <v>10</v>
      </c>
      <c r="I3836">
        <v>-0.00331690978275283</v>
      </c>
      <c r="J3836">
        <v>-0.00332608079869967</v>
      </c>
    </row>
    <row r="3837" spans="1:10">
      <c r="A3837">
        <v>1.0901</v>
      </c>
      <c r="B3837">
        <v>1.09439</v>
      </c>
      <c r="C3837">
        <v>1.08737</v>
      </c>
      <c r="D3837">
        <v>1.09223</v>
      </c>
      <c r="E3837">
        <v>1.08086</v>
      </c>
      <c r="F3837">
        <v>1.09663629209443</v>
      </c>
      <c r="G3837">
        <v>0.0102542009037746</v>
      </c>
      <c r="H3837" t="s">
        <v>10</v>
      </c>
      <c r="I3837">
        <v>-0.00331759125238013</v>
      </c>
      <c r="J3837">
        <v>-0.00332031713088931</v>
      </c>
    </row>
    <row r="3838" spans="1:10">
      <c r="A3838">
        <v>1.09204</v>
      </c>
      <c r="B3838">
        <v>1.09783</v>
      </c>
      <c r="C3838">
        <v>1.08553</v>
      </c>
      <c r="D3838">
        <v>1.09647</v>
      </c>
      <c r="E3838">
        <v>1.08086</v>
      </c>
      <c r="F3838">
        <v>1.09662045475211</v>
      </c>
      <c r="G3838">
        <v>0.0103564908585858</v>
      </c>
      <c r="H3838" t="s">
        <v>10</v>
      </c>
      <c r="I3838">
        <v>-0.0032420188912321</v>
      </c>
      <c r="J3838">
        <v>-0.00293972944664</v>
      </c>
    </row>
    <row r="3839" spans="1:10">
      <c r="A3839">
        <v>1.09627</v>
      </c>
      <c r="B3839">
        <v>1.09675</v>
      </c>
      <c r="C3839">
        <v>1.09581</v>
      </c>
      <c r="D3839">
        <v>1.09583</v>
      </c>
      <c r="E3839">
        <v>1.08086</v>
      </c>
      <c r="F3839">
        <v>1.09654517334714</v>
      </c>
      <c r="G3839">
        <v>0.00988566631565659</v>
      </c>
      <c r="H3839" t="s">
        <v>10</v>
      </c>
      <c r="I3839">
        <v>-0.00312543534364979</v>
      </c>
      <c r="J3839">
        <v>-0.00265910115332057</v>
      </c>
    </row>
    <row r="3840" spans="1:10">
      <c r="A3840">
        <v>1.09573</v>
      </c>
      <c r="B3840">
        <v>1.10414</v>
      </c>
      <c r="C3840">
        <v>1.09254</v>
      </c>
      <c r="D3840">
        <v>1.10155</v>
      </c>
      <c r="E3840">
        <v>1.08086</v>
      </c>
      <c r="F3840">
        <v>1.09702182350456</v>
      </c>
      <c r="G3840">
        <v>0.00997138299987375</v>
      </c>
      <c r="H3840" t="s">
        <v>10</v>
      </c>
      <c r="I3840">
        <v>-0.00289087552252064</v>
      </c>
      <c r="J3840">
        <v>-0.00195263623800401</v>
      </c>
    </row>
    <row r="3841" spans="1:10">
      <c r="A3841">
        <v>1.10184</v>
      </c>
      <c r="B3841">
        <v>1.10882</v>
      </c>
      <c r="C3841">
        <v>1.09604</v>
      </c>
      <c r="D3841">
        <v>1.10417</v>
      </c>
      <c r="E3841">
        <v>1.08086</v>
      </c>
      <c r="F3841">
        <v>1.09770260221841</v>
      </c>
      <c r="G3841">
        <v>0.01011181384988</v>
      </c>
      <c r="H3841" t="s">
        <v>10</v>
      </c>
      <c r="I3841">
        <v>-0.00254627701224751</v>
      </c>
      <c r="J3841">
        <v>-0.00116788297115499</v>
      </c>
    </row>
    <row r="3842" spans="1:10">
      <c r="A3842">
        <v>1.10428</v>
      </c>
      <c r="B3842">
        <v>1.12133</v>
      </c>
      <c r="C3842">
        <v>1.10242</v>
      </c>
      <c r="D3842">
        <v>1.11546</v>
      </c>
      <c r="E3842">
        <v>1.08116</v>
      </c>
      <c r="F3842">
        <v>1.09939378295951</v>
      </c>
      <c r="G3842">
        <v>0.010551723157386</v>
      </c>
      <c r="H3842" t="s">
        <v>10</v>
      </c>
      <c r="I3842">
        <v>-0.00196484397025801</v>
      </c>
      <c r="J3842" s="1">
        <v>0.000360888197699971</v>
      </c>
    </row>
    <row r="3843" spans="1:10">
      <c r="A3843">
        <v>1.11556</v>
      </c>
      <c r="B3843">
        <v>1.1189</v>
      </c>
      <c r="C3843">
        <v>1.108</v>
      </c>
      <c r="D3843">
        <v>1.11581</v>
      </c>
      <c r="E3843">
        <v>1.08481</v>
      </c>
      <c r="F3843">
        <v>1.10095723220146</v>
      </c>
      <c r="G3843">
        <v>0.0105691369995167</v>
      </c>
      <c r="H3843" t="s">
        <v>10</v>
      </c>
      <c r="I3843">
        <v>-0.00125538499043032</v>
      </c>
      <c r="J3843">
        <v>0.00158245092888043</v>
      </c>
    </row>
    <row r="3844" spans="1:10">
      <c r="A3844">
        <v>1.11563</v>
      </c>
      <c r="B3844">
        <v>1.11887</v>
      </c>
      <c r="C3844">
        <v>1.10978</v>
      </c>
      <c r="D3844">
        <v>1.11079</v>
      </c>
      <c r="E3844">
        <v>1.08481</v>
      </c>
      <c r="F3844">
        <v>1.10189368627751</v>
      </c>
      <c r="G3844">
        <v>0.0104951801495409</v>
      </c>
      <c r="H3844" t="s">
        <v>10</v>
      </c>
      <c r="I3844" s="1">
        <v>-0.000580102736847904</v>
      </c>
      <c r="J3844">
        <v>0.00212102627748178</v>
      </c>
    </row>
    <row r="3845" spans="1:10">
      <c r="A3845">
        <v>1.11155</v>
      </c>
      <c r="B3845">
        <v>1.11177</v>
      </c>
      <c r="C3845">
        <v>1.10913</v>
      </c>
      <c r="D3845">
        <v>1.1094</v>
      </c>
      <c r="E3845">
        <v>1.08481</v>
      </c>
      <c r="F3845">
        <v>1.1026085732987</v>
      </c>
      <c r="G3845">
        <v>0.0101024211420638</v>
      </c>
      <c r="H3845" t="s">
        <v>10</v>
      </c>
      <c r="I3845" s="1">
        <v>1.75043285567474e-5</v>
      </c>
      <c r="J3845">
        <v>0.00240793259017535</v>
      </c>
    </row>
    <row r="3846" spans="1:10">
      <c r="A3846">
        <v>1.10942</v>
      </c>
      <c r="B3846">
        <v>1.11249</v>
      </c>
      <c r="C3846">
        <v>1.10588</v>
      </c>
      <c r="D3846">
        <v>1.10755</v>
      </c>
      <c r="E3846">
        <v>1.08481</v>
      </c>
      <c r="F3846">
        <v>1.10307918536549</v>
      </c>
      <c r="G3846">
        <v>0.00992780008496067</v>
      </c>
      <c r="H3846" t="s">
        <v>10</v>
      </c>
      <c r="I3846" s="1">
        <v>0.000505542975541491</v>
      </c>
      <c r="J3846">
        <v>0.00245769756348046</v>
      </c>
    </row>
    <row r="3847" spans="1:10">
      <c r="A3847">
        <v>1.10755</v>
      </c>
      <c r="B3847">
        <v>1.10938</v>
      </c>
      <c r="C3847">
        <v>1.10175</v>
      </c>
      <c r="D3847">
        <v>1.10298</v>
      </c>
      <c r="E3847">
        <v>1.08481</v>
      </c>
      <c r="F3847">
        <v>1.10306973914021</v>
      </c>
      <c r="G3847">
        <v>0.00981291008071264</v>
      </c>
      <c r="H3847" t="s">
        <v>10</v>
      </c>
      <c r="I3847" s="1">
        <v>0.000825258552619289</v>
      </c>
      <c r="J3847">
        <v>0.00210412086093048</v>
      </c>
    </row>
    <row r="3848" spans="1:10">
      <c r="A3848">
        <v>1.10283</v>
      </c>
      <c r="B3848">
        <v>1.11342</v>
      </c>
      <c r="C3848">
        <v>1.10178</v>
      </c>
      <c r="D3848">
        <v>1.11181</v>
      </c>
      <c r="E3848">
        <v>1.08481</v>
      </c>
      <c r="F3848">
        <v>1.10390214493638</v>
      </c>
      <c r="G3848">
        <v>0.00990426457667701</v>
      </c>
      <c r="H3848" t="s">
        <v>10</v>
      </c>
      <c r="I3848">
        <v>0.00116170903328725</v>
      </c>
      <c r="J3848">
        <v>0.00250751095595913</v>
      </c>
    </row>
    <row r="3849" spans="1:10">
      <c r="A3849">
        <v>1.11184</v>
      </c>
      <c r="B3849">
        <v>1.12446</v>
      </c>
      <c r="C3849">
        <v>1.11072</v>
      </c>
      <c r="D3849">
        <v>1.12349</v>
      </c>
      <c r="E3849">
        <v>1.08481</v>
      </c>
      <c r="F3849">
        <v>1.10576765494244</v>
      </c>
      <c r="G3849">
        <v>0.0100960513478431</v>
      </c>
      <c r="H3849" t="s">
        <v>10</v>
      </c>
      <c r="I3849">
        <v>0.00167471114563303</v>
      </c>
      <c r="J3849">
        <v>0.00372671959501613</v>
      </c>
    </row>
    <row r="3850" spans="1:10">
      <c r="A3850">
        <v>1.12341</v>
      </c>
      <c r="B3850">
        <v>1.13887</v>
      </c>
      <c r="C3850">
        <v>1.123</v>
      </c>
      <c r="D3850">
        <v>1.13828</v>
      </c>
      <c r="E3850">
        <v>1.08481</v>
      </c>
      <c r="F3850">
        <v>1.10886406875744</v>
      </c>
      <c r="G3850">
        <v>0.010384748780451</v>
      </c>
      <c r="H3850" t="s">
        <v>10</v>
      </c>
      <c r="I3850">
        <v>0.00250362878842167</v>
      </c>
      <c r="J3850">
        <v>0.00581929935957625</v>
      </c>
    </row>
    <row r="3851" spans="1:10">
      <c r="A3851">
        <v>1.13748</v>
      </c>
      <c r="B3851">
        <v>1.1395</v>
      </c>
      <c r="C3851">
        <v>1.13697</v>
      </c>
      <c r="D3851">
        <v>1.13761</v>
      </c>
      <c r="E3851">
        <v>1.08481</v>
      </c>
      <c r="F3851">
        <v>1.11160177649483</v>
      </c>
      <c r="G3851">
        <v>0.00999201134142846</v>
      </c>
      <c r="H3851" t="s">
        <v>10</v>
      </c>
      <c r="I3851">
        <v>0.00347070719770428</v>
      </c>
      <c r="J3851">
        <v>0.00733902083483473</v>
      </c>
    </row>
    <row r="3852" spans="1:10">
      <c r="A3852">
        <v>1.13754</v>
      </c>
      <c r="B3852">
        <v>1.17139</v>
      </c>
      <c r="C3852">
        <v>1.13692</v>
      </c>
      <c r="D3852">
        <v>1.15804</v>
      </c>
      <c r="E3852">
        <v>1.08481</v>
      </c>
      <c r="F3852">
        <v>1.1160244644477</v>
      </c>
      <c r="G3852">
        <v>0.011215910774357</v>
      </c>
      <c r="H3852" t="s">
        <v>10</v>
      </c>
      <c r="I3852">
        <v>0.00479172452476384</v>
      </c>
      <c r="J3852">
        <v>0.010075793833002</v>
      </c>
    </row>
    <row r="3853" spans="1:10">
      <c r="A3853">
        <v>1.15799</v>
      </c>
      <c r="B3853">
        <v>1.15845</v>
      </c>
      <c r="C3853">
        <v>1.13968</v>
      </c>
      <c r="D3853">
        <v>1.1553</v>
      </c>
      <c r="E3853">
        <v>1.08481</v>
      </c>
      <c r="F3853">
        <v>1.11976499164316</v>
      </c>
      <c r="G3853">
        <v>0.0115936152356391</v>
      </c>
      <c r="H3853" t="s">
        <v>10</v>
      </c>
      <c r="I3853">
        <v>0.00621069758821435</v>
      </c>
      <c r="J3853">
        <v>0.0118865898420164</v>
      </c>
    </row>
    <row r="3854" spans="1:10">
      <c r="A3854">
        <v>1.15563</v>
      </c>
      <c r="B3854">
        <v>1.15609</v>
      </c>
      <c r="C3854">
        <v>1.12914</v>
      </c>
      <c r="D3854">
        <v>1.13388</v>
      </c>
      <c r="E3854">
        <v>1.08481</v>
      </c>
      <c r="F3854">
        <v>1.12110927815333</v>
      </c>
      <c r="G3854">
        <v>0.0123614344738572</v>
      </c>
      <c r="H3854" t="s">
        <v>10</v>
      </c>
      <c r="I3854">
        <v>0.00726078347094678</v>
      </c>
      <c r="J3854">
        <v>0.0114611270018765</v>
      </c>
    </row>
    <row r="3855" spans="1:10">
      <c r="A3855">
        <v>1.13379</v>
      </c>
      <c r="B3855">
        <v>1.13644</v>
      </c>
      <c r="C3855">
        <v>1.1203</v>
      </c>
      <c r="D3855">
        <v>1.1243</v>
      </c>
      <c r="E3855">
        <v>1.08481</v>
      </c>
      <c r="F3855">
        <v>1.12141315642444</v>
      </c>
      <c r="G3855">
        <v>0.0125503627501643</v>
      </c>
      <c r="H3855" t="s">
        <v>10</v>
      </c>
      <c r="I3855">
        <v>0.00785521867910082</v>
      </c>
      <c r="J3855">
        <v>0.0102329595117169</v>
      </c>
    </row>
    <row r="3856" spans="1:10">
      <c r="A3856">
        <v>1.12439</v>
      </c>
      <c r="B3856">
        <v>1.13097</v>
      </c>
      <c r="C3856">
        <v>1.11559</v>
      </c>
      <c r="D3856">
        <v>1.118</v>
      </c>
      <c r="E3856">
        <v>1.08553</v>
      </c>
      <c r="F3856">
        <v>1.12108809390783</v>
      </c>
      <c r="G3856">
        <v>0.0126918446126561</v>
      </c>
      <c r="H3856" t="s">
        <v>10</v>
      </c>
      <c r="I3856">
        <v>0.00801448314315069</v>
      </c>
      <c r="J3856">
        <v>0.00865154099935017</v>
      </c>
    </row>
    <row r="3857" spans="1:10">
      <c r="A3857">
        <v>1.11703</v>
      </c>
      <c r="B3857">
        <v>1.12152</v>
      </c>
      <c r="C3857">
        <v>1.11693</v>
      </c>
      <c r="D3857">
        <v>1.12111</v>
      </c>
      <c r="E3857">
        <v>1.08553</v>
      </c>
      <c r="F3857">
        <v>1.12109018020232</v>
      </c>
      <c r="G3857">
        <v>0.0122867523820233</v>
      </c>
      <c r="H3857" t="s">
        <v>10</v>
      </c>
      <c r="I3857">
        <v>0.00792399371444855</v>
      </c>
      <c r="J3857">
        <v>0.00756203599964</v>
      </c>
    </row>
    <row r="3858" spans="1:10">
      <c r="A3858">
        <v>1.12115</v>
      </c>
      <c r="B3858">
        <v>1.12624</v>
      </c>
      <c r="C3858">
        <v>1.11803</v>
      </c>
      <c r="D3858">
        <v>1.1224</v>
      </c>
      <c r="E3858">
        <v>1.09254</v>
      </c>
      <c r="F3858">
        <v>1.12121492494496</v>
      </c>
      <c r="G3858">
        <v>0.0120829147629221</v>
      </c>
      <c r="H3858" t="s">
        <v>10</v>
      </c>
      <c r="I3858">
        <v>0.00768422780173251</v>
      </c>
      <c r="J3858">
        <v>0.00672516415086832</v>
      </c>
    </row>
    <row r="3859" spans="1:10">
      <c r="A3859">
        <v>1.12242</v>
      </c>
      <c r="B3859">
        <v>1.1332</v>
      </c>
      <c r="C3859">
        <v>1.12238</v>
      </c>
      <c r="D3859">
        <v>1.12954</v>
      </c>
      <c r="E3859">
        <v>1.09254</v>
      </c>
      <c r="F3859">
        <v>1.12200778923591</v>
      </c>
      <c r="G3859">
        <v>0.012019769024776</v>
      </c>
      <c r="H3859" t="s">
        <v>10</v>
      </c>
      <c r="I3859">
        <v>0.00745986782653647</v>
      </c>
      <c r="J3859">
        <v>0.00656242792575234</v>
      </c>
    </row>
    <row r="3860" spans="1:10">
      <c r="A3860">
        <v>1.12985</v>
      </c>
      <c r="B3860">
        <v>1.13005</v>
      </c>
      <c r="C3860">
        <v>1.12113</v>
      </c>
      <c r="D3860">
        <v>1.12118</v>
      </c>
      <c r="E3860">
        <v>1.09604</v>
      </c>
      <c r="F3860">
        <v>1.12192895216583</v>
      </c>
      <c r="G3860">
        <v>0.0118647805735372</v>
      </c>
      <c r="H3860" t="s">
        <v>10</v>
      </c>
      <c r="I3860">
        <v>0.00710654385002077</v>
      </c>
      <c r="J3860">
        <v>0.00569324794395798</v>
      </c>
    </row>
    <row r="3861" spans="1:10">
      <c r="A3861">
        <v>1.12103</v>
      </c>
      <c r="B3861">
        <v>1.12434</v>
      </c>
      <c r="C3861">
        <v>1.10873</v>
      </c>
      <c r="D3861">
        <v>1.1124</v>
      </c>
      <c r="E3861">
        <v>1.10175</v>
      </c>
      <c r="F3861">
        <v>1.12102143291194</v>
      </c>
      <c r="G3861">
        <v>0.0120520415448603</v>
      </c>
      <c r="H3861" t="s">
        <v>10</v>
      </c>
      <c r="I3861">
        <v>0.0065346325395949</v>
      </c>
      <c r="J3861">
        <v>0.00424698729789141</v>
      </c>
    </row>
    <row r="3862" spans="1:10">
      <c r="A3862">
        <v>1.11231</v>
      </c>
      <c r="B3862">
        <v>1.11895</v>
      </c>
      <c r="C3862">
        <v>1.10898</v>
      </c>
      <c r="D3862">
        <v>1.11499</v>
      </c>
      <c r="E3862">
        <v>1.10175</v>
      </c>
      <c r="F3862">
        <v>1.12044701072985</v>
      </c>
      <c r="G3862">
        <v>0.0119479394676173</v>
      </c>
      <c r="H3862" t="s">
        <v>10</v>
      </c>
      <c r="I3862">
        <v>0.00588212364688964</v>
      </c>
      <c r="J3862">
        <v>0.0032720880760686</v>
      </c>
    </row>
    <row r="3863" spans="1:10">
      <c r="A3863">
        <v>1.11627</v>
      </c>
      <c r="B3863">
        <v>1.11628</v>
      </c>
      <c r="C3863">
        <v>1.11421</v>
      </c>
      <c r="D3863">
        <v>1.1154</v>
      </c>
      <c r="E3863">
        <v>1.10175</v>
      </c>
      <c r="F3863">
        <v>1.11996634304129</v>
      </c>
      <c r="G3863">
        <v>0.0114540424942364</v>
      </c>
      <c r="H3863" t="s">
        <v>10</v>
      </c>
      <c r="I3863">
        <v>0.00520643810634047</v>
      </c>
      <c r="J3863">
        <v>0.00250369594414379</v>
      </c>
    </row>
    <row r="3864" spans="1:10">
      <c r="A3864">
        <v>1.11553</v>
      </c>
      <c r="B3864">
        <v>1.11778</v>
      </c>
      <c r="C3864">
        <v>1.11213</v>
      </c>
      <c r="D3864">
        <v>1.11594</v>
      </c>
      <c r="E3864">
        <v>1.10175</v>
      </c>
      <c r="F3864">
        <v>1.11958288179926</v>
      </c>
      <c r="G3864">
        <v>0.0111638403695246</v>
      </c>
      <c r="H3864" t="s">
        <v>10</v>
      </c>
      <c r="I3864">
        <v>0.00454839530349891</v>
      </c>
      <c r="J3864">
        <v>0.00191622409213265</v>
      </c>
    </row>
    <row r="3865" spans="1:10">
      <c r="A3865">
        <v>1.11563</v>
      </c>
      <c r="B3865">
        <v>1.12296</v>
      </c>
      <c r="C3865">
        <v>1.11525</v>
      </c>
      <c r="D3865">
        <v>1.12066</v>
      </c>
      <c r="E3865">
        <v>1.10175</v>
      </c>
      <c r="F3865">
        <v>1.11968546448505</v>
      </c>
      <c r="G3865">
        <v>0.0109911483510484</v>
      </c>
      <c r="H3865" t="s">
        <v>10</v>
      </c>
      <c r="I3865">
        <v>0.0040008444483074</v>
      </c>
      <c r="J3865">
        <v>0.00181064102754135</v>
      </c>
    </row>
    <row r="3866" spans="1:10">
      <c r="A3866">
        <v>1.12056</v>
      </c>
      <c r="B3866">
        <v>1.12246</v>
      </c>
      <c r="C3866">
        <v>1.11317</v>
      </c>
      <c r="D3866">
        <v>1.1218</v>
      </c>
      <c r="E3866">
        <v>1.10175</v>
      </c>
      <c r="F3866">
        <v>1.1198868488198</v>
      </c>
      <c r="G3866">
        <v>0.010906090933496</v>
      </c>
      <c r="H3866" t="s">
        <v>10</v>
      </c>
      <c r="I3866">
        <v>0.00356032062633496</v>
      </c>
      <c r="J3866">
        <v>0.0017982253384452</v>
      </c>
    </row>
    <row r="3867" spans="1:10">
      <c r="A3867">
        <v>1.12202</v>
      </c>
      <c r="B3867">
        <v>1.13018</v>
      </c>
      <c r="C3867">
        <v>1.11717</v>
      </c>
      <c r="D3867">
        <v>1.12823</v>
      </c>
      <c r="E3867">
        <v>1.10178</v>
      </c>
      <c r="F3867">
        <v>1.12068143464649</v>
      </c>
      <c r="G3867">
        <v>0.0110112863868212</v>
      </c>
      <c r="H3867" t="s">
        <v>10</v>
      </c>
      <c r="I3867">
        <v>0.00330444446570556</v>
      </c>
      <c r="J3867">
        <v>0.00228093982318799</v>
      </c>
    </row>
    <row r="3868" spans="1:10">
      <c r="A3868">
        <v>1.12814</v>
      </c>
      <c r="B3868">
        <v>1.13495</v>
      </c>
      <c r="C3868">
        <v>1.12542</v>
      </c>
      <c r="D3868">
        <v>1.13348</v>
      </c>
      <c r="E3868">
        <v>1.10873</v>
      </c>
      <c r="F3868">
        <v>1.12190034563254</v>
      </c>
      <c r="G3868">
        <v>0.0109372220674801</v>
      </c>
      <c r="H3868" t="s">
        <v>10</v>
      </c>
      <c r="I3868">
        <v>0.00325394451954481</v>
      </c>
      <c r="J3868">
        <v>0.00305194473490177</v>
      </c>
    </row>
    <row r="3869" spans="1:10">
      <c r="A3869">
        <v>1.13311</v>
      </c>
      <c r="B3869">
        <v>1.13593</v>
      </c>
      <c r="C3869">
        <v>1.13265</v>
      </c>
      <c r="D3869">
        <v>1.1342</v>
      </c>
      <c r="E3869">
        <v>1.10873</v>
      </c>
      <c r="F3869">
        <v>1.12307174128658</v>
      </c>
      <c r="G3869">
        <v>0.0105543609641061</v>
      </c>
      <c r="H3869" t="s">
        <v>10</v>
      </c>
      <c r="I3869">
        <v>0.00333888847816128</v>
      </c>
      <c r="J3869">
        <v>0.0036786643126272</v>
      </c>
    </row>
    <row r="3870" spans="1:10">
      <c r="A3870">
        <v>1.13422</v>
      </c>
      <c r="B3870">
        <v>1.13732</v>
      </c>
      <c r="C3870">
        <v>1.12834</v>
      </c>
      <c r="D3870">
        <v>1.1308</v>
      </c>
      <c r="E3870">
        <v>1.10873</v>
      </c>
      <c r="F3870">
        <v>1.12380776592595</v>
      </c>
      <c r="G3870">
        <v>0.0104756429159008</v>
      </c>
      <c r="H3870" t="s">
        <v>10</v>
      </c>
      <c r="I3870">
        <v>0.00344241813315934</v>
      </c>
      <c r="J3870">
        <v>0.00385653675315156</v>
      </c>
    </row>
    <row r="3871" spans="1:10">
      <c r="A3871">
        <v>1.13093</v>
      </c>
      <c r="B3871">
        <v>1.13287</v>
      </c>
      <c r="C3871">
        <v>1.12588</v>
      </c>
      <c r="D3871">
        <v>1.12701</v>
      </c>
      <c r="E3871">
        <v>1.10873</v>
      </c>
      <c r="F3871">
        <v>1.12411274059967</v>
      </c>
      <c r="G3871">
        <v>0.0103013607701057</v>
      </c>
      <c r="H3871" t="s">
        <v>10</v>
      </c>
      <c r="I3871">
        <v>0.00348385654327267</v>
      </c>
      <c r="J3871">
        <v>0.003649610183726</v>
      </c>
    </row>
    <row r="3872" spans="1:10">
      <c r="A3872">
        <v>1.12704</v>
      </c>
      <c r="B3872">
        <v>1.13204</v>
      </c>
      <c r="C3872">
        <v>1.1214</v>
      </c>
      <c r="D3872">
        <v>1.12907</v>
      </c>
      <c r="E3872">
        <v>1.10873</v>
      </c>
      <c r="F3872">
        <v>1.12458486054256</v>
      </c>
      <c r="G3872">
        <v>0.0103182927316005</v>
      </c>
      <c r="H3872" t="s">
        <v>10</v>
      </c>
      <c r="I3872">
        <v>0.00350913077715994</v>
      </c>
      <c r="J3872">
        <v>0.00361022771270902</v>
      </c>
    </row>
    <row r="3873" spans="1:10">
      <c r="A3873">
        <v>1.12909</v>
      </c>
      <c r="B3873">
        <v>1.14413</v>
      </c>
      <c r="C3873">
        <v>1.12846</v>
      </c>
      <c r="D3873">
        <v>1.14022</v>
      </c>
      <c r="E3873">
        <v>1.10873</v>
      </c>
      <c r="F3873">
        <v>1.12607392144327</v>
      </c>
      <c r="G3873">
        <v>0.0105858780950204</v>
      </c>
      <c r="H3873" t="s">
        <v>10</v>
      </c>
      <c r="I3873">
        <v>0.00369284242046321</v>
      </c>
      <c r="J3873">
        <v>0.00442768899367629</v>
      </c>
    </row>
    <row r="3874" spans="1:10">
      <c r="A3874">
        <v>1.14002</v>
      </c>
      <c r="B3874">
        <v>1.14599</v>
      </c>
      <c r="C3874">
        <v>1.12694</v>
      </c>
      <c r="D3874">
        <v>1.12974</v>
      </c>
      <c r="E3874">
        <v>1.10873</v>
      </c>
      <c r="F3874">
        <v>1.126423071782</v>
      </c>
      <c r="G3874">
        <v>0.0110090841902694</v>
      </c>
      <c r="H3874" t="s">
        <v>10</v>
      </c>
      <c r="I3874">
        <v>0.00379061008057092</v>
      </c>
      <c r="J3874">
        <v>0.00418168072100177</v>
      </c>
    </row>
    <row r="3875" spans="1:10">
      <c r="A3875">
        <v>1.12807</v>
      </c>
      <c r="B3875">
        <v>1.12975</v>
      </c>
      <c r="C3875">
        <v>1.12807</v>
      </c>
      <c r="D3875">
        <v>1.12906</v>
      </c>
      <c r="E3875">
        <v>1.10873</v>
      </c>
      <c r="F3875">
        <v>1.12667420780276</v>
      </c>
      <c r="G3875">
        <v>0.0105426299807559</v>
      </c>
      <c r="H3875" t="s">
        <v>10</v>
      </c>
      <c r="I3875">
        <v>0.00380989600474285</v>
      </c>
      <c r="J3875">
        <v>0.00388703970143056</v>
      </c>
    </row>
    <row r="3876" spans="1:10">
      <c r="A3876">
        <v>1.12853</v>
      </c>
      <c r="B3876">
        <v>1.13299</v>
      </c>
      <c r="C3876">
        <v>1.11812</v>
      </c>
      <c r="D3876">
        <v>1.1188</v>
      </c>
      <c r="E3876">
        <v>1.10873</v>
      </c>
      <c r="F3876">
        <v>1.12592428325012</v>
      </c>
      <c r="G3876">
        <v>0.0107589984817181</v>
      </c>
      <c r="H3876" t="s">
        <v>10</v>
      </c>
      <c r="I3876">
        <v>0.00360660426591068</v>
      </c>
      <c r="J3876">
        <v>0.00279343731058201</v>
      </c>
    </row>
    <row r="3877" spans="1:10">
      <c r="A3877">
        <v>1.11881</v>
      </c>
      <c r="B3877">
        <v>1.12075</v>
      </c>
      <c r="C3877">
        <v>1.11132</v>
      </c>
      <c r="D3877">
        <v>1.11203</v>
      </c>
      <c r="E3877">
        <v>1.10873</v>
      </c>
      <c r="F3877">
        <v>1.12460101817868</v>
      </c>
      <c r="G3877">
        <v>0.0106925485576322</v>
      </c>
      <c r="H3877" t="s">
        <v>10</v>
      </c>
      <c r="I3877">
        <v>0.00315823047215228</v>
      </c>
      <c r="J3877">
        <v>0.00136473529711866</v>
      </c>
    </row>
    <row r="3878" spans="1:10">
      <c r="A3878">
        <v>1.11216</v>
      </c>
      <c r="B3878">
        <v>1.12129</v>
      </c>
      <c r="C3878">
        <v>1.11051</v>
      </c>
      <c r="D3878">
        <v>1.11874</v>
      </c>
      <c r="E3878">
        <v>1.10873</v>
      </c>
      <c r="F3878">
        <v>1.12404282597119</v>
      </c>
      <c r="G3878">
        <v>0.0106969211297506</v>
      </c>
      <c r="H3878" t="s">
        <v>10</v>
      </c>
      <c r="I3878">
        <v>0.00267960437452966</v>
      </c>
      <c r="J3878" s="1">
        <v>0.000765099984039174</v>
      </c>
    </row>
    <row r="3879" spans="1:10">
      <c r="A3879">
        <v>1.11858</v>
      </c>
      <c r="B3879">
        <v>1.12958</v>
      </c>
      <c r="C3879">
        <v>1.116</v>
      </c>
      <c r="D3879">
        <v>1.118</v>
      </c>
      <c r="E3879">
        <v>1.10873</v>
      </c>
      <c r="F3879">
        <v>1.12346731873583</v>
      </c>
      <c r="G3879">
        <v>0.0108410750732631</v>
      </c>
      <c r="H3879" t="s">
        <v>10</v>
      </c>
      <c r="I3879">
        <v>0.00218919346165489</v>
      </c>
      <c r="J3879" s="1">
        <v>0.000227549810155824</v>
      </c>
    </row>
    <row r="3880" spans="1:10">
      <c r="A3880">
        <v>1.11817</v>
      </c>
      <c r="B3880">
        <v>1.12131</v>
      </c>
      <c r="C3880">
        <v>1.11161</v>
      </c>
      <c r="D3880">
        <v>1.11922</v>
      </c>
      <c r="E3880">
        <v>1.10873</v>
      </c>
      <c r="F3880">
        <v>1.12306281218956</v>
      </c>
      <c r="G3880">
        <v>0.0107840213195999</v>
      </c>
      <c r="H3880" t="s">
        <v>10</v>
      </c>
      <c r="I3880">
        <v>0.00173157897804537</v>
      </c>
      <c r="J3880" s="1">
        <v>-9.88789563927117e-5</v>
      </c>
    </row>
    <row r="3881" spans="1:10">
      <c r="A3881">
        <v>1.11831</v>
      </c>
      <c r="B3881">
        <v>1.12007</v>
      </c>
      <c r="C3881">
        <v>1.11831</v>
      </c>
      <c r="D3881">
        <v>1.11993</v>
      </c>
      <c r="E3881">
        <v>1.10898</v>
      </c>
      <c r="F3881">
        <v>1.12276444912389</v>
      </c>
      <c r="G3881">
        <v>0.0103328202536199</v>
      </c>
      <c r="H3881" t="s">
        <v>10</v>
      </c>
      <c r="I3881">
        <v>0.00132589058490401</v>
      </c>
      <c r="J3881" s="1">
        <v>-0.000296862987661405</v>
      </c>
    </row>
    <row r="3882" spans="1:10">
      <c r="A3882">
        <v>1.12005</v>
      </c>
      <c r="B3882">
        <v>1.12477</v>
      </c>
      <c r="C3882">
        <v>1.11468</v>
      </c>
      <c r="D3882">
        <v>1.12292</v>
      </c>
      <c r="E3882">
        <v>1.11051</v>
      </c>
      <c r="F3882">
        <v>1.12277926349304</v>
      </c>
      <c r="G3882">
        <v>0.0103206792409389</v>
      </c>
      <c r="H3882" t="s">
        <v>10</v>
      </c>
      <c r="I3882">
        <v>0.00101869704608997</v>
      </c>
      <c r="J3882" s="1">
        <v>-0.000210077109166206</v>
      </c>
    </row>
    <row r="3883" spans="1:10">
      <c r="A3883">
        <v>1.12323</v>
      </c>
      <c r="B3883">
        <v>1.12813</v>
      </c>
      <c r="C3883">
        <v>1.11939</v>
      </c>
      <c r="D3883">
        <v>1.1253</v>
      </c>
      <c r="E3883">
        <v>1.11051</v>
      </c>
      <c r="F3883">
        <v>1.12301933363656</v>
      </c>
      <c r="G3883">
        <v>0.010241645278892</v>
      </c>
      <c r="H3883" t="s">
        <v>10</v>
      </c>
      <c r="I3883" s="1">
        <v>0.000824991460065977</v>
      </c>
      <c r="J3883" s="1">
        <v>5.01691159700001e-5</v>
      </c>
    </row>
    <row r="3884" spans="1:10">
      <c r="A3884">
        <v>1.1253</v>
      </c>
      <c r="B3884">
        <v>1.12614</v>
      </c>
      <c r="C3884">
        <v>1.11574</v>
      </c>
      <c r="D3884">
        <v>1.11704</v>
      </c>
      <c r="E3884">
        <v>1.11051</v>
      </c>
      <c r="F3884">
        <v>1.12244987329022</v>
      </c>
      <c r="G3884">
        <v>0.0102495630149474</v>
      </c>
      <c r="H3884" t="s">
        <v>10</v>
      </c>
      <c r="I3884" s="1">
        <v>0.000578908492926895</v>
      </c>
      <c r="J3884" s="1">
        <v>-0.000405423375629432</v>
      </c>
    </row>
    <row r="3885" spans="1:10">
      <c r="A3885">
        <v>1.11702</v>
      </c>
      <c r="B3885">
        <v>1.1209</v>
      </c>
      <c r="C3885">
        <v>1.11351</v>
      </c>
      <c r="D3885">
        <v>1.11918</v>
      </c>
      <c r="E3885">
        <v>1.11051</v>
      </c>
      <c r="F3885">
        <v>1.12213845678639</v>
      </c>
      <c r="G3885">
        <v>0.0101065848642</v>
      </c>
      <c r="H3885" t="s">
        <v>10</v>
      </c>
      <c r="I3885" s="1">
        <v>0.000345719474379523</v>
      </c>
      <c r="J3885" s="1">
        <v>-0.000587036599809964</v>
      </c>
    </row>
    <row r="3886" spans="1:10">
      <c r="A3886">
        <v>1.11919</v>
      </c>
      <c r="B3886">
        <v>1.13183</v>
      </c>
      <c r="C3886">
        <v>1.11505</v>
      </c>
      <c r="D3886">
        <v>1.12077</v>
      </c>
      <c r="E3886">
        <v>1.11051</v>
      </c>
      <c r="F3886">
        <v>1.12200812756864</v>
      </c>
      <c r="G3886">
        <v>0.01044025562099</v>
      </c>
      <c r="H3886" t="s">
        <v>10</v>
      </c>
      <c r="I3886" s="1">
        <v>0.000157415843444547</v>
      </c>
      <c r="J3886" s="1">
        <v>-0.000595798680295356</v>
      </c>
    </row>
    <row r="3887" spans="1:10">
      <c r="A3887">
        <v>1.12173</v>
      </c>
      <c r="B3887">
        <v>1.12247</v>
      </c>
      <c r="C3887">
        <v>1.1207</v>
      </c>
      <c r="D3887">
        <v>1.12192</v>
      </c>
      <c r="E3887">
        <v>1.11051</v>
      </c>
      <c r="F3887">
        <v>1.12199973446686</v>
      </c>
      <c r="G3887">
        <v>0.0100067428399405</v>
      </c>
      <c r="H3887" t="s">
        <v>10</v>
      </c>
      <c r="I3887" s="1">
        <v>2.51054871796134e-5</v>
      </c>
      <c r="J3887" s="1">
        <v>-0.000504135937880123</v>
      </c>
    </row>
    <row r="3888" spans="1:10">
      <c r="A3888">
        <v>1.12192</v>
      </c>
      <c r="B3888">
        <v>1.12892</v>
      </c>
      <c r="C3888">
        <v>1.11734</v>
      </c>
      <c r="D3888">
        <v>1.11952</v>
      </c>
      <c r="E3888">
        <v>1.11051</v>
      </c>
      <c r="F3888">
        <v>1.12176356927954</v>
      </c>
      <c r="G3888">
        <v>0.0100854056979435</v>
      </c>
      <c r="H3888" t="s">
        <v>10</v>
      </c>
      <c r="I3888" s="1">
        <v>-0.000103521260558448</v>
      </c>
      <c r="J3888" s="1">
        <v>-0.000618028251510693</v>
      </c>
    </row>
    <row r="3889" spans="1:10">
      <c r="A3889">
        <v>1.1196</v>
      </c>
      <c r="B3889">
        <v>1.12796</v>
      </c>
      <c r="C3889">
        <v>1.1172</v>
      </c>
      <c r="D3889">
        <v>1.12676</v>
      </c>
      <c r="E3889">
        <v>1.11051</v>
      </c>
      <c r="F3889">
        <v>1.12223941982435</v>
      </c>
      <c r="G3889">
        <v>0.0101191354130463</v>
      </c>
      <c r="H3889" t="s">
        <v>10</v>
      </c>
      <c r="I3889" s="1">
        <v>-0.000107350449770207</v>
      </c>
      <c r="J3889" s="1">
        <v>-0.000122667206617244</v>
      </c>
    </row>
    <row r="3890" spans="1:10">
      <c r="A3890">
        <v>1.12695</v>
      </c>
      <c r="B3890">
        <v>1.12841</v>
      </c>
      <c r="C3890">
        <v>1.12115</v>
      </c>
      <c r="D3890">
        <v>1.12378</v>
      </c>
      <c r="E3890">
        <v>1.11051</v>
      </c>
      <c r="F3890">
        <v>1.12238614174584</v>
      </c>
      <c r="G3890">
        <v>0.00997617864239401</v>
      </c>
      <c r="H3890" t="s">
        <v>10</v>
      </c>
      <c r="I3890" s="1">
        <v>-8.00577007565924e-5</v>
      </c>
      <c r="J3890" s="1">
        <v>2.91132952978667e-5</v>
      </c>
    </row>
    <row r="3891" spans="1:10">
      <c r="A3891">
        <v>1.12405</v>
      </c>
      <c r="B3891">
        <v>1.13273</v>
      </c>
      <c r="C3891">
        <v>1.1238</v>
      </c>
      <c r="D3891">
        <v>1.12844</v>
      </c>
      <c r="E3891">
        <v>1.11051</v>
      </c>
      <c r="F3891">
        <v>1.12296269967481</v>
      </c>
      <c r="G3891">
        <v>0.00992486971027431</v>
      </c>
      <c r="H3891" t="s">
        <v>10</v>
      </c>
      <c r="I3891" s="1">
        <v>3.98409912437397e-5</v>
      </c>
      <c r="J3891" s="1">
        <v>0.000519435759245068</v>
      </c>
    </row>
    <row r="3892" spans="1:10">
      <c r="A3892">
        <v>1.12848</v>
      </c>
      <c r="B3892">
        <v>1.13871</v>
      </c>
      <c r="C3892">
        <v>1.12671</v>
      </c>
      <c r="D3892">
        <v>1.13571</v>
      </c>
      <c r="E3892">
        <v>1.11051</v>
      </c>
      <c r="F3892">
        <v>1.1241767282772</v>
      </c>
      <c r="G3892">
        <v>0.0100286262247605</v>
      </c>
      <c r="H3892" t="s">
        <v>10</v>
      </c>
      <c r="I3892" s="1">
        <v>0.00032739580498562</v>
      </c>
      <c r="J3892">
        <v>0.00147761505995314</v>
      </c>
    </row>
    <row r="3893" spans="1:10">
      <c r="A3893">
        <v>1.13603</v>
      </c>
      <c r="B3893">
        <v>1.13692</v>
      </c>
      <c r="C3893">
        <v>1.13544</v>
      </c>
      <c r="D3893">
        <v>1.13675</v>
      </c>
      <c r="E3893">
        <v>1.11051</v>
      </c>
      <c r="F3893">
        <v>1.12537418272699</v>
      </c>
      <c r="G3893">
        <v>0.00960119491352256</v>
      </c>
      <c r="H3893" t="s">
        <v>10</v>
      </c>
      <c r="I3893" s="1">
        <v>0.000720806520625743</v>
      </c>
      <c r="J3893">
        <v>0.00229444938318623</v>
      </c>
    </row>
    <row r="3894" spans="1:10">
      <c r="A3894">
        <v>1.13642</v>
      </c>
      <c r="B3894">
        <v>1.13968</v>
      </c>
      <c r="C3894">
        <v>1.13517</v>
      </c>
      <c r="D3894">
        <v>1.13518</v>
      </c>
      <c r="E3894">
        <v>1.11051</v>
      </c>
      <c r="F3894">
        <v>1.12630807008633</v>
      </c>
      <c r="G3894">
        <v>0.00934663516784643</v>
      </c>
      <c r="H3894" t="s">
        <v>10</v>
      </c>
      <c r="I3894">
        <v>0.00113325112809877</v>
      </c>
      <c r="J3894">
        <v>0.00278302955799092</v>
      </c>
    </row>
    <row r="3895" spans="1:10">
      <c r="A3895">
        <v>1.13544</v>
      </c>
      <c r="B3895">
        <v>1.1411</v>
      </c>
      <c r="C3895">
        <v>1.13442</v>
      </c>
      <c r="D3895">
        <v>1.13833</v>
      </c>
      <c r="E3895">
        <v>1.11051</v>
      </c>
      <c r="F3895">
        <v>1.12745301579239</v>
      </c>
      <c r="G3895">
        <v>0.00921330340945411</v>
      </c>
      <c r="H3895" t="s">
        <v>10</v>
      </c>
      <c r="I3895">
        <v>0.00158367828407108</v>
      </c>
      <c r="J3895">
        <v>0.0033853869079603</v>
      </c>
    </row>
    <row r="3896" spans="1:10">
      <c r="A3896">
        <v>1.13853</v>
      </c>
      <c r="B3896">
        <v>1.14891</v>
      </c>
      <c r="C3896">
        <v>1.13832</v>
      </c>
      <c r="D3896">
        <v>1.14736</v>
      </c>
      <c r="E3896">
        <v>1.11051</v>
      </c>
      <c r="F3896">
        <v>1.12934891905026</v>
      </c>
      <c r="G3896">
        <v>0.00928213823898141</v>
      </c>
      <c r="H3896" t="s">
        <v>10</v>
      </c>
      <c r="I3896">
        <v>0.00217475888270067</v>
      </c>
      <c r="J3896">
        <v>0.00453908127721902</v>
      </c>
    </row>
    <row r="3897" spans="1:10">
      <c r="A3897">
        <v>1.14748</v>
      </c>
      <c r="B3897">
        <v>1.1495</v>
      </c>
      <c r="C3897">
        <v>1.13632</v>
      </c>
      <c r="D3897">
        <v>1.13663</v>
      </c>
      <c r="E3897">
        <v>1.11051</v>
      </c>
      <c r="F3897">
        <v>1.13004235533119</v>
      </c>
      <c r="G3897">
        <v>0.00947703132703233</v>
      </c>
      <c r="H3897" t="s">
        <v>10</v>
      </c>
      <c r="I3897">
        <v>0.00264686531399024</v>
      </c>
      <c r="J3897">
        <v>0.00453529103914851</v>
      </c>
    </row>
    <row r="3898" spans="1:10">
      <c r="A3898">
        <v>1.13664</v>
      </c>
      <c r="B3898">
        <v>1.1395</v>
      </c>
      <c r="C3898">
        <v>1.13344</v>
      </c>
      <c r="D3898">
        <v>1.13466</v>
      </c>
      <c r="E3898">
        <v>1.11161</v>
      </c>
      <c r="F3898">
        <v>1.13048213101393</v>
      </c>
      <c r="G3898">
        <v>0.00930617976068072</v>
      </c>
      <c r="H3898" t="s">
        <v>10</v>
      </c>
      <c r="I3898">
        <v>0.00298218950197003</v>
      </c>
      <c r="J3898">
        <v>0.00432348625388923</v>
      </c>
    </row>
    <row r="3899" spans="1:10">
      <c r="A3899">
        <v>1.13563</v>
      </c>
      <c r="B3899">
        <v>1.13606</v>
      </c>
      <c r="C3899">
        <v>1.13513</v>
      </c>
      <c r="D3899">
        <v>1.13578</v>
      </c>
      <c r="E3899">
        <v>1.11161</v>
      </c>
      <c r="F3899">
        <v>1.13098668996498</v>
      </c>
      <c r="G3899">
        <v>0.00891087077264668</v>
      </c>
      <c r="H3899" t="s">
        <v>10</v>
      </c>
      <c r="I3899">
        <v>0.00322527491448387</v>
      </c>
      <c r="J3899">
        <v>0.0041976165645392</v>
      </c>
    </row>
    <row r="3900" spans="1:10">
      <c r="A3900">
        <v>1.13598</v>
      </c>
      <c r="B3900">
        <v>1.13789</v>
      </c>
      <c r="C3900">
        <v>1.13058</v>
      </c>
      <c r="D3900">
        <v>1.13285</v>
      </c>
      <c r="E3900">
        <v>1.11351</v>
      </c>
      <c r="F3900">
        <v>1.13116414806356</v>
      </c>
      <c r="G3900">
        <v>0.00883082723401436</v>
      </c>
      <c r="H3900" t="s">
        <v>10</v>
      </c>
      <c r="I3900">
        <v>0.00334370641781149</v>
      </c>
      <c r="J3900">
        <v>0.00381743243112198</v>
      </c>
    </row>
    <row r="3901" spans="1:10">
      <c r="A3901">
        <v>1.13295</v>
      </c>
      <c r="B3901">
        <v>1.13871</v>
      </c>
      <c r="C3901">
        <v>1.1324</v>
      </c>
      <c r="D3901">
        <v>1.13543</v>
      </c>
      <c r="E3901">
        <v>1.11351</v>
      </c>
      <c r="F3901">
        <v>1.13157041967655</v>
      </c>
      <c r="G3901">
        <v>0.00870478587231364</v>
      </c>
      <c r="H3901" t="s">
        <v>10</v>
      </c>
      <c r="I3901">
        <v>0.00341134030057944</v>
      </c>
      <c r="J3901">
        <v>0.00368187583165124</v>
      </c>
    </row>
    <row r="3902" spans="1:10">
      <c r="A3902">
        <v>1.13538</v>
      </c>
      <c r="B3902">
        <v>1.13775</v>
      </c>
      <c r="C3902">
        <v>1.13345</v>
      </c>
      <c r="D3902">
        <v>1.13459</v>
      </c>
      <c r="E3902">
        <v>1.11351</v>
      </c>
      <c r="F3902">
        <v>1.13185799875497</v>
      </c>
      <c r="G3902">
        <v>0.00848454657869795</v>
      </c>
      <c r="H3902" t="s">
        <v>10</v>
      </c>
      <c r="I3902">
        <v>0.00342241289500973</v>
      </c>
      <c r="J3902">
        <v>0.0034667032727309</v>
      </c>
    </row>
    <row r="3903" spans="1:10">
      <c r="A3903">
        <v>1.13454</v>
      </c>
      <c r="B3903">
        <v>1.13509</v>
      </c>
      <c r="C3903">
        <v>1.10719</v>
      </c>
      <c r="D3903">
        <v>1.10818</v>
      </c>
      <c r="E3903">
        <v>1.10719</v>
      </c>
      <c r="F3903">
        <v>1.1296029512545</v>
      </c>
      <c r="G3903">
        <v>0.00945531924976306</v>
      </c>
      <c r="H3903" t="s">
        <v>10</v>
      </c>
      <c r="I3903">
        <v>0.0029682970293608</v>
      </c>
      <c r="J3903">
        <v>0.00115183356676507</v>
      </c>
    </row>
    <row r="3904" spans="1:10">
      <c r="A3904">
        <v>1.10825</v>
      </c>
      <c r="B3904">
        <v>1.11398</v>
      </c>
      <c r="C3904">
        <v>1.09966</v>
      </c>
      <c r="D3904">
        <v>1.10165</v>
      </c>
      <c r="E3904">
        <v>1.09966</v>
      </c>
      <c r="F3904">
        <v>1.12694076542074</v>
      </c>
      <c r="G3904">
        <v>0.0096985532872749</v>
      </c>
      <c r="H3904" t="s">
        <v>10</v>
      </c>
      <c r="I3904">
        <v>0.0021354678676635</v>
      </c>
      <c r="J3904">
        <v>-0.0011958487791257</v>
      </c>
    </row>
    <row r="3905" spans="1:10">
      <c r="A3905">
        <v>1.1002</v>
      </c>
      <c r="B3905">
        <v>1.10245</v>
      </c>
      <c r="C3905">
        <v>1.09993</v>
      </c>
      <c r="D3905">
        <v>1.10186</v>
      </c>
      <c r="E3905">
        <v>1.09966</v>
      </c>
      <c r="F3905">
        <v>1.12455212109495</v>
      </c>
      <c r="G3905">
        <v>0.00933962562291115</v>
      </c>
      <c r="H3905" t="s">
        <v>10</v>
      </c>
      <c r="I3905">
        <v>0.00110741009385924</v>
      </c>
      <c r="J3905">
        <v>-0.00300482100135779</v>
      </c>
    </row>
    <row r="3906" spans="1:10">
      <c r="A3906">
        <v>1.10167</v>
      </c>
      <c r="B3906">
        <v>1.10682</v>
      </c>
      <c r="C3906">
        <v>1.10039</v>
      </c>
      <c r="D3906">
        <v>1.10589</v>
      </c>
      <c r="E3906">
        <v>1.09966</v>
      </c>
      <c r="F3906">
        <v>1.12277477622877</v>
      </c>
      <c r="G3906">
        <v>0.00919414434176559</v>
      </c>
      <c r="H3906" t="s">
        <v>10</v>
      </c>
      <c r="I3906" s="1">
        <v>7.26515801671933e-5</v>
      </c>
      <c r="J3906">
        <v>-0.004066382474601</v>
      </c>
    </row>
    <row r="3907" spans="1:10">
      <c r="A3907">
        <v>1.10585</v>
      </c>
      <c r="B3907">
        <v>1.10784</v>
      </c>
      <c r="C3907">
        <v>1.10303</v>
      </c>
      <c r="D3907">
        <v>1.10325</v>
      </c>
      <c r="E3907">
        <v>1.09966</v>
      </c>
      <c r="F3907">
        <v>1.12091527373079</v>
      </c>
      <c r="G3907">
        <v>0.00897493712467731</v>
      </c>
      <c r="H3907" t="s">
        <v>10</v>
      </c>
      <c r="I3907" s="1">
        <v>-0.000954348322093272</v>
      </c>
      <c r="J3907">
        <v>-0.00506234793113513</v>
      </c>
    </row>
    <row r="3908" spans="1:10">
      <c r="A3908">
        <v>1.10334</v>
      </c>
      <c r="B3908">
        <v>1.10956</v>
      </c>
      <c r="C3908">
        <v>1.08969</v>
      </c>
      <c r="D3908">
        <v>1.09236</v>
      </c>
      <c r="E3908">
        <v>1.08969</v>
      </c>
      <c r="F3908">
        <v>1.11819572385166</v>
      </c>
      <c r="G3908">
        <v>0.00951969026844344</v>
      </c>
      <c r="H3908" t="s">
        <v>10</v>
      </c>
      <c r="I3908">
        <v>-0.00209421668197705</v>
      </c>
      <c r="J3908">
        <v>-0.00665369012151217</v>
      </c>
    </row>
    <row r="3909" spans="1:10">
      <c r="A3909">
        <v>1.09284</v>
      </c>
      <c r="B3909">
        <v>1.09978</v>
      </c>
      <c r="C3909">
        <v>1.09036</v>
      </c>
      <c r="D3909">
        <v>1.09886</v>
      </c>
      <c r="E3909">
        <v>1.08969</v>
      </c>
      <c r="F3909">
        <v>1.11635422634198</v>
      </c>
      <c r="G3909">
        <v>0.00951470575502127</v>
      </c>
      <c r="H3909" t="s">
        <v>10</v>
      </c>
      <c r="I3909">
        <v>-0.00313659817436707</v>
      </c>
      <c r="J3909">
        <v>-0.00730612414392717</v>
      </c>
    </row>
    <row r="3910" spans="1:10">
      <c r="A3910">
        <v>1.09852</v>
      </c>
      <c r="B3910">
        <v>1.10722</v>
      </c>
      <c r="C3910">
        <v>1.09655</v>
      </c>
      <c r="D3910">
        <v>1.10033</v>
      </c>
      <c r="E3910">
        <v>1.08969</v>
      </c>
      <c r="F3910">
        <v>1.11482810954751</v>
      </c>
      <c r="G3910">
        <v>0.00957247046727022</v>
      </c>
      <c r="H3910" t="s">
        <v>10</v>
      </c>
      <c r="I3910">
        <v>-0.00403263149340068</v>
      </c>
      <c r="J3910">
        <v>-0.0076167647695351</v>
      </c>
    </row>
    <row r="3911" spans="1:10">
      <c r="A3911">
        <v>1.10354</v>
      </c>
      <c r="B3911">
        <v>1.10377</v>
      </c>
      <c r="C3911">
        <v>1.10186</v>
      </c>
      <c r="D3911">
        <v>1.10228</v>
      </c>
      <c r="E3911">
        <v>1.08969</v>
      </c>
      <c r="F3911">
        <v>1.11363305149536</v>
      </c>
      <c r="G3911">
        <v>0.0092658469439067</v>
      </c>
      <c r="H3911" t="s">
        <v>10</v>
      </c>
      <c r="I3911">
        <v>-0.00474966277139913</v>
      </c>
      <c r="J3911">
        <v>-0.00761778788339295</v>
      </c>
    </row>
    <row r="3912" spans="1:10">
      <c r="A3912">
        <v>1.10225</v>
      </c>
      <c r="B3912">
        <v>1.10525</v>
      </c>
      <c r="C3912">
        <v>1.10002</v>
      </c>
      <c r="D3912">
        <v>1.10146</v>
      </c>
      <c r="E3912">
        <v>1.08969</v>
      </c>
      <c r="F3912">
        <v>1.11247371325771</v>
      </c>
      <c r="G3912">
        <v>0.00906405459671137</v>
      </c>
      <c r="H3912" t="s">
        <v>10</v>
      </c>
      <c r="I3912">
        <v>-0.00531916825236046</v>
      </c>
      <c r="J3912">
        <v>-0.00759719017620574</v>
      </c>
    </row>
    <row r="3913" spans="1:10">
      <c r="A3913">
        <v>1.10165</v>
      </c>
      <c r="B3913">
        <v>1.10301</v>
      </c>
      <c r="C3913">
        <v>1.09363</v>
      </c>
      <c r="D3913">
        <v>1.09617</v>
      </c>
      <c r="E3913">
        <v>1.08969</v>
      </c>
      <c r="F3913">
        <v>1.11092097866174</v>
      </c>
      <c r="G3913">
        <v>0.0090798518668758</v>
      </c>
      <c r="H3913" t="s">
        <v>10</v>
      </c>
      <c r="I3913">
        <v>-0.00583862840340794</v>
      </c>
      <c r="J3913">
        <v>-0.0079164690075979</v>
      </c>
    </row>
    <row r="3914" spans="1:10">
      <c r="A3914">
        <v>1.0962</v>
      </c>
      <c r="B3914">
        <v>1.09657</v>
      </c>
      <c r="C3914">
        <v>1.08442</v>
      </c>
      <c r="D3914">
        <v>1.08636</v>
      </c>
      <c r="E3914">
        <v>1.08442</v>
      </c>
      <c r="F3914">
        <v>1.10858183783681</v>
      </c>
      <c r="G3914">
        <v>0.00923335927353201</v>
      </c>
      <c r="H3914" t="s">
        <v>10</v>
      </c>
      <c r="I3914">
        <v>-0.00644269555706788</v>
      </c>
      <c r="J3914">
        <v>-0.00885896417170761</v>
      </c>
    </row>
    <row r="3915" spans="1:10">
      <c r="A3915">
        <v>1.08643</v>
      </c>
      <c r="B3915">
        <v>1.08972</v>
      </c>
      <c r="C3915">
        <v>1.08336</v>
      </c>
      <c r="D3915">
        <v>1.08835</v>
      </c>
      <c r="E3915">
        <v>1.08336</v>
      </c>
      <c r="F3915">
        <v>1.10665499613806</v>
      </c>
      <c r="G3915">
        <v>0.00908969130985541</v>
      </c>
      <c r="H3915" t="s">
        <v>10</v>
      </c>
      <c r="I3915">
        <v>-0.00702169304833963</v>
      </c>
      <c r="J3915">
        <v>-0.00933768301342663</v>
      </c>
    </row>
    <row r="3916" spans="1:10">
      <c r="A3916">
        <v>1.08826</v>
      </c>
      <c r="B3916">
        <v>1.08937</v>
      </c>
      <c r="C3916">
        <v>1.07056</v>
      </c>
      <c r="D3916">
        <v>1.07377</v>
      </c>
      <c r="E3916">
        <v>1.07056</v>
      </c>
      <c r="F3916">
        <v>1.10352309174396</v>
      </c>
      <c r="G3916">
        <v>0.00957570674436264</v>
      </c>
      <c r="H3916" t="s">
        <v>10</v>
      </c>
      <c r="I3916">
        <v>-0.0077712368814818</v>
      </c>
      <c r="J3916">
        <v>-0.0107694122140504</v>
      </c>
    </row>
    <row r="3917" spans="1:10">
      <c r="A3917">
        <v>1.07284</v>
      </c>
      <c r="B3917">
        <v>1.07354</v>
      </c>
      <c r="C3917">
        <v>1.07195</v>
      </c>
      <c r="D3917">
        <v>1.07292</v>
      </c>
      <c r="E3917">
        <v>1.07056</v>
      </c>
      <c r="F3917">
        <v>1.10060851157787</v>
      </c>
      <c r="G3917">
        <v>0.0091879214071445</v>
      </c>
      <c r="H3917" t="s">
        <v>10</v>
      </c>
      <c r="I3917">
        <v>-0.00858423256412962</v>
      </c>
      <c r="J3917">
        <v>-0.0118362152947208</v>
      </c>
    </row>
    <row r="3918" spans="1:10">
      <c r="A3918">
        <v>1.07275</v>
      </c>
      <c r="B3918">
        <v>1.07899</v>
      </c>
      <c r="C3918">
        <v>1.07266</v>
      </c>
      <c r="D3918">
        <v>1.07599</v>
      </c>
      <c r="E3918">
        <v>1.07056</v>
      </c>
      <c r="F3918">
        <v>1.0982638914276</v>
      </c>
      <c r="G3918">
        <v>0.00904502533678727</v>
      </c>
      <c r="H3918" t="s">
        <v>10</v>
      </c>
      <c r="I3918">
        <v>-0.00932583480027948</v>
      </c>
      <c r="J3918">
        <v>-0.0122922437448789</v>
      </c>
    </row>
    <row r="3919" spans="1:10">
      <c r="A3919">
        <v>1.07604</v>
      </c>
      <c r="B3919">
        <v>1.0764</v>
      </c>
      <c r="C3919">
        <v>1.06744</v>
      </c>
      <c r="D3919">
        <v>1.07366</v>
      </c>
      <c r="E3919">
        <v>1.06744</v>
      </c>
      <c r="F3919">
        <v>1.09592066367259</v>
      </c>
      <c r="G3919">
        <v>0.00904077406994791</v>
      </c>
      <c r="H3919" t="s">
        <v>10</v>
      </c>
      <c r="I3919">
        <v>-0.0099997313178683</v>
      </c>
      <c r="J3919">
        <v>-0.0126953173882236</v>
      </c>
    </row>
    <row r="3920" spans="1:10">
      <c r="A3920">
        <v>1.07365</v>
      </c>
      <c r="B3920">
        <v>1.07737</v>
      </c>
      <c r="C3920">
        <v>1.07059</v>
      </c>
      <c r="D3920">
        <v>1.07633</v>
      </c>
      <c r="E3920">
        <v>1.06744</v>
      </c>
      <c r="F3920">
        <v>1.09405488617996</v>
      </c>
      <c r="G3920">
        <v>0.00892773536645052</v>
      </c>
      <c r="H3920" t="s">
        <v>10</v>
      </c>
      <c r="I3920">
        <v>-0.0105304747327182</v>
      </c>
      <c r="J3920">
        <v>-0.0126534483921179</v>
      </c>
    </row>
    <row r="3921" spans="1:10">
      <c r="A3921">
        <v>1.07627</v>
      </c>
      <c r="B3921">
        <v>1.083</v>
      </c>
      <c r="C3921">
        <v>1.06912</v>
      </c>
      <c r="D3921">
        <v>1.08081</v>
      </c>
      <c r="E3921">
        <v>1.06744</v>
      </c>
      <c r="F3921">
        <v>1.09279346844853</v>
      </c>
      <c r="G3921">
        <v>0.00917534859812799</v>
      </c>
      <c r="H3921" t="s">
        <v>10</v>
      </c>
      <c r="I3921">
        <v>-0.0108481932438018</v>
      </c>
      <c r="J3921">
        <v>-0.0121190672881363</v>
      </c>
    </row>
    <row r="3922" spans="1:10">
      <c r="A3922">
        <v>1.08087</v>
      </c>
      <c r="B3922">
        <v>1.08088</v>
      </c>
      <c r="C3922">
        <v>1.0714</v>
      </c>
      <c r="D3922">
        <v>1.07701</v>
      </c>
      <c r="E3922">
        <v>1.06744</v>
      </c>
      <c r="F3922">
        <v>1.09129028097724</v>
      </c>
      <c r="G3922">
        <v>0.0091905811682216</v>
      </c>
      <c r="H3922" t="s">
        <v>10</v>
      </c>
      <c r="I3922">
        <v>-0.0110516380966873</v>
      </c>
      <c r="J3922">
        <v>-0.0118654175082291</v>
      </c>
    </row>
    <row r="3923" spans="1:10">
      <c r="A3923">
        <v>1.07397</v>
      </c>
      <c r="B3923">
        <v>1.07452</v>
      </c>
      <c r="C3923">
        <v>1.06868</v>
      </c>
      <c r="D3923">
        <v>1.07001</v>
      </c>
      <c r="E3923">
        <v>1.06744</v>
      </c>
      <c r="F3923">
        <v>1.08926358755084</v>
      </c>
      <c r="G3923">
        <v>0.00914755210981051</v>
      </c>
      <c r="H3923" t="s">
        <v>10</v>
      </c>
      <c r="I3923">
        <v>-0.0112592855120398</v>
      </c>
      <c r="J3923">
        <v>-0.0120898751734499</v>
      </c>
    </row>
    <row r="3924" spans="1:10">
      <c r="A3924">
        <v>1.07002</v>
      </c>
      <c r="B3924">
        <v>1.0758</v>
      </c>
      <c r="C3924">
        <v>1.06745</v>
      </c>
      <c r="D3924">
        <v>1.06871</v>
      </c>
      <c r="E3924">
        <v>1.06744</v>
      </c>
      <c r="F3924">
        <v>1.08730610302219</v>
      </c>
      <c r="G3924">
        <v>0.00910767450431999</v>
      </c>
      <c r="H3924" t="s">
        <v>10</v>
      </c>
      <c r="I3924">
        <v>-0.0114537603430352</v>
      </c>
      <c r="J3924">
        <v>-0.0122316596670166</v>
      </c>
    </row>
    <row r="3925" spans="1:10">
      <c r="A3925">
        <v>1.06865</v>
      </c>
      <c r="B3925">
        <v>1.06906</v>
      </c>
      <c r="C3925">
        <v>1.06308</v>
      </c>
      <c r="D3925">
        <v>1.0643</v>
      </c>
      <c r="E3925">
        <v>1.06308</v>
      </c>
      <c r="F3925">
        <v>1.0851150455915</v>
      </c>
      <c r="G3925">
        <v>0.00895129077910398</v>
      </c>
      <c r="H3925" t="s">
        <v>10</v>
      </c>
      <c r="I3925">
        <v>-0.0116740376990353</v>
      </c>
      <c r="J3925">
        <v>-0.012555147123036</v>
      </c>
    </row>
    <row r="3926" spans="1:10">
      <c r="A3926">
        <v>1.06435</v>
      </c>
      <c r="B3926">
        <v>1.06923</v>
      </c>
      <c r="C3926">
        <v>1.06168</v>
      </c>
      <c r="D3926">
        <v>1.06712</v>
      </c>
      <c r="E3926">
        <v>1.06168</v>
      </c>
      <c r="F3926">
        <v>1.08340123172564</v>
      </c>
      <c r="G3926">
        <v>0.00888122624014878</v>
      </c>
      <c r="H3926" t="s">
        <v>10</v>
      </c>
      <c r="I3926">
        <v>-0.0118273413285153</v>
      </c>
      <c r="J3926">
        <v>-0.0124405558464353</v>
      </c>
    </row>
    <row r="3927" spans="1:10">
      <c r="A3927">
        <v>1.06739</v>
      </c>
      <c r="B3927">
        <v>1.07629</v>
      </c>
      <c r="C3927">
        <v>1.06671</v>
      </c>
      <c r="D3927">
        <v>1.07258</v>
      </c>
      <c r="E3927">
        <v>1.06168</v>
      </c>
      <c r="F3927">
        <v>1.08237063822796</v>
      </c>
      <c r="G3927">
        <v>0.00891616492814134</v>
      </c>
      <c r="H3927" t="s">
        <v>10</v>
      </c>
      <c r="I3927">
        <v>-0.0118165626797056</v>
      </c>
      <c r="J3927">
        <v>-0.0117734480844668</v>
      </c>
    </row>
    <row r="3928" spans="1:10">
      <c r="A3928">
        <v>1.07255</v>
      </c>
      <c r="B3928">
        <v>1.07281</v>
      </c>
      <c r="C3928">
        <v>1.06398</v>
      </c>
      <c r="D3928">
        <v>1.0645</v>
      </c>
      <c r="E3928">
        <v>1.06168</v>
      </c>
      <c r="F3928">
        <v>1.08066867268244</v>
      </c>
      <c r="G3928">
        <v>0.00891185668173428</v>
      </c>
      <c r="H3928" t="s">
        <v>10</v>
      </c>
      <c r="I3928">
        <v>-0.0118054848165672</v>
      </c>
      <c r="J3928">
        <v>-0.0117611733640135</v>
      </c>
    </row>
    <row r="3929" spans="1:10">
      <c r="A3929">
        <v>1.06383</v>
      </c>
      <c r="B3929">
        <v>1.0646</v>
      </c>
      <c r="C3929">
        <v>1.06353</v>
      </c>
      <c r="D3929">
        <v>1.06372</v>
      </c>
      <c r="E3929">
        <v>1.06168</v>
      </c>
      <c r="F3929">
        <v>1.07905451337935</v>
      </c>
      <c r="G3929">
        <v>0.00851976384764756</v>
      </c>
      <c r="H3929" t="s">
        <v>10</v>
      </c>
      <c r="I3929">
        <v>-0.0117803374881187</v>
      </c>
      <c r="J3929">
        <v>-0.0116797481743249</v>
      </c>
    </row>
    <row r="3930" spans="1:10">
      <c r="A3930">
        <v>1.06386</v>
      </c>
      <c r="B3930">
        <v>1.06567</v>
      </c>
      <c r="C3930">
        <v>1.05926</v>
      </c>
      <c r="D3930">
        <v>1.06364</v>
      </c>
      <c r="E3930">
        <v>1.05926</v>
      </c>
      <c r="F3930">
        <v>1.07758646448608</v>
      </c>
      <c r="G3930">
        <v>0.00841427565526517</v>
      </c>
      <c r="H3930" t="s">
        <v>10</v>
      </c>
      <c r="I3930">
        <v>-0.0117221165371197</v>
      </c>
      <c r="J3930">
        <v>-0.0114892327331235</v>
      </c>
    </row>
    <row r="3931" spans="1:10">
      <c r="A3931">
        <v>1.0636</v>
      </c>
      <c r="B3931">
        <v>1.06734</v>
      </c>
      <c r="C3931">
        <v>1.06196</v>
      </c>
      <c r="D3931">
        <v>1.06428</v>
      </c>
      <c r="E3931">
        <v>1.05926</v>
      </c>
      <c r="F3931">
        <v>1.07631918215407</v>
      </c>
      <c r="G3931">
        <v>0.00826256187250191</v>
      </c>
      <c r="H3931" t="s">
        <v>10</v>
      </c>
      <c r="I3931">
        <v>-0.0116092898177661</v>
      </c>
      <c r="J3931">
        <v>-0.0111579829403516</v>
      </c>
    </row>
    <row r="3932" spans="1:10">
      <c r="A3932">
        <v>1.06423</v>
      </c>
      <c r="B3932">
        <v>1.06892</v>
      </c>
      <c r="C3932">
        <v>1.0566</v>
      </c>
      <c r="D3932">
        <v>1.06229</v>
      </c>
      <c r="E3932">
        <v>1.0566</v>
      </c>
      <c r="F3932">
        <v>1.07498306956797</v>
      </c>
      <c r="G3932">
        <v>0.00846543377887682</v>
      </c>
      <c r="H3932" t="s">
        <v>10</v>
      </c>
      <c r="I3932">
        <v>-0.0114734411916999</v>
      </c>
      <c r="J3932">
        <v>-0.0109300466874353</v>
      </c>
    </row>
    <row r="3933" spans="1:10">
      <c r="A3933">
        <v>1.06228</v>
      </c>
      <c r="B3933">
        <v>1.06272</v>
      </c>
      <c r="C3933">
        <v>1.05999</v>
      </c>
      <c r="D3933">
        <v>1.06063</v>
      </c>
      <c r="E3933">
        <v>1.0566</v>
      </c>
      <c r="F3933">
        <v>1.0736161105615</v>
      </c>
      <c r="G3933">
        <v>0.00817866208993298</v>
      </c>
      <c r="H3933" t="s">
        <v>10</v>
      </c>
      <c r="I3933">
        <v>-0.0113306183271423</v>
      </c>
      <c r="J3933">
        <v>-0.0107593268689119</v>
      </c>
    </row>
    <row r="3934" spans="1:10">
      <c r="A3934">
        <v>1.06051</v>
      </c>
      <c r="B3934">
        <v>1.0638</v>
      </c>
      <c r="C3934">
        <v>1.05684</v>
      </c>
      <c r="D3934">
        <v>1.05923</v>
      </c>
      <c r="E3934">
        <v>1.0566</v>
      </c>
      <c r="F3934">
        <v>1.07224600479373</v>
      </c>
      <c r="G3934">
        <v>0.00811772898543634</v>
      </c>
      <c r="H3934" t="s">
        <v>10</v>
      </c>
      <c r="I3934">
        <v>-0.0111874225667956</v>
      </c>
      <c r="J3934">
        <v>-0.0106146395254087</v>
      </c>
    </row>
    <row r="3935" spans="1:10">
      <c r="A3935">
        <v>1.05883</v>
      </c>
      <c r="B3935">
        <v>1.05939</v>
      </c>
      <c r="C3935">
        <v>1.05817</v>
      </c>
      <c r="D3935">
        <v>1.0583</v>
      </c>
      <c r="E3935">
        <v>1.0566</v>
      </c>
      <c r="F3935">
        <v>1.070917813861</v>
      </c>
      <c r="G3935">
        <v>0.00777284253616452</v>
      </c>
      <c r="H3935" t="s">
        <v>10</v>
      </c>
      <c r="I3935">
        <v>-0.0110408388487946</v>
      </c>
      <c r="J3935">
        <v>-0.0104545039767904</v>
      </c>
    </row>
    <row r="3936" spans="1:10">
      <c r="A3936">
        <v>1.05865</v>
      </c>
      <c r="B3936">
        <v>1.0595</v>
      </c>
      <c r="C3936">
        <v>1.05579</v>
      </c>
      <c r="D3936">
        <v>1.05697</v>
      </c>
      <c r="E3936">
        <v>1.05579</v>
      </c>
      <c r="F3936">
        <v>1.06958945063614</v>
      </c>
      <c r="G3936">
        <v>0.0075697004093563</v>
      </c>
      <c r="H3936" t="s">
        <v>10</v>
      </c>
      <c r="I3936">
        <v>-0.010895870853438</v>
      </c>
      <c r="J3936">
        <v>-0.010315998872012</v>
      </c>
    </row>
    <row r="3937" spans="1:10">
      <c r="A3937">
        <v>1.05694</v>
      </c>
      <c r="B3937">
        <v>1.0637</v>
      </c>
      <c r="C3937">
        <v>1.05632</v>
      </c>
      <c r="D3937">
        <v>1.06262</v>
      </c>
      <c r="E3937">
        <v>1.05579</v>
      </c>
      <c r="F3937">
        <v>1.0689256934327</v>
      </c>
      <c r="G3937">
        <v>0.00756021538888849</v>
      </c>
      <c r="H3937" t="s">
        <v>10</v>
      </c>
      <c r="I3937">
        <v>-0.0106445386797728</v>
      </c>
      <c r="J3937">
        <v>-0.00963920998511169</v>
      </c>
    </row>
    <row r="3938" spans="1:10">
      <c r="A3938">
        <v>1.06252</v>
      </c>
      <c r="B3938">
        <v>1.06324</v>
      </c>
      <c r="C3938">
        <v>1.05508</v>
      </c>
      <c r="D3938">
        <v>1.06104</v>
      </c>
      <c r="E3938">
        <v>1.05508</v>
      </c>
      <c r="F3938">
        <v>1.06817467501054</v>
      </c>
      <c r="G3938">
        <v>0.00759020461944406</v>
      </c>
      <c r="H3938" t="s">
        <v>10</v>
      </c>
      <c r="I3938">
        <v>-0.0103406616679983</v>
      </c>
      <c r="J3938">
        <v>-0.00912515362090049</v>
      </c>
    </row>
    <row r="3939" spans="1:10">
      <c r="A3939">
        <v>1.06102</v>
      </c>
      <c r="B3939">
        <v>1.09812</v>
      </c>
      <c r="C3939">
        <v>1.0522</v>
      </c>
      <c r="D3939">
        <v>1.09177</v>
      </c>
      <c r="E3939">
        <v>1.0522</v>
      </c>
      <c r="F3939">
        <v>1.07042184881906</v>
      </c>
      <c r="G3939">
        <v>0.00950669438847186</v>
      </c>
      <c r="H3939" t="s">
        <v>10</v>
      </c>
      <c r="I3939">
        <v>-0.00950593264282857</v>
      </c>
      <c r="J3939">
        <v>-0.00616701654214946</v>
      </c>
    </row>
    <row r="3940" spans="1:10">
      <c r="A3940">
        <v>1.09197</v>
      </c>
      <c r="B3940">
        <v>1.09562</v>
      </c>
      <c r="C3940">
        <v>1.08361</v>
      </c>
      <c r="D3940">
        <v>1.08818</v>
      </c>
      <c r="E3940">
        <v>1.0522</v>
      </c>
      <c r="F3940">
        <v>1.07211310131248</v>
      </c>
      <c r="G3940">
        <v>0.00963185966904827</v>
      </c>
      <c r="H3940" t="s">
        <v>10</v>
      </c>
      <c r="I3940">
        <v>-0.00841784414472966</v>
      </c>
      <c r="J3940">
        <v>-0.00406549015233403</v>
      </c>
    </row>
    <row r="3941" spans="1:10">
      <c r="A3941">
        <v>1.08703</v>
      </c>
      <c r="B3941">
        <v>1.08871</v>
      </c>
      <c r="C3941">
        <v>1.08684</v>
      </c>
      <c r="D3941">
        <v>1.08809</v>
      </c>
      <c r="E3941">
        <v>1.0522</v>
      </c>
      <c r="F3941">
        <v>1.07363471071129</v>
      </c>
      <c r="G3941">
        <v>0.00924376668559586</v>
      </c>
      <c r="H3941" t="s">
        <v>10</v>
      </c>
      <c r="I3941">
        <v>-0.00721024416231402</v>
      </c>
      <c r="J3941">
        <v>-0.00237984423265147</v>
      </c>
    </row>
    <row r="3942" spans="1:10">
      <c r="A3942">
        <v>1.088</v>
      </c>
      <c r="B3942">
        <v>1.08805</v>
      </c>
      <c r="C3942">
        <v>1.0796</v>
      </c>
      <c r="D3942">
        <v>1.08335</v>
      </c>
      <c r="E3942">
        <v>1.0522</v>
      </c>
      <c r="F3942">
        <v>1.07455997635783</v>
      </c>
      <c r="G3942">
        <v>0.00920607835131607</v>
      </c>
      <c r="H3942" t="s">
        <v>10</v>
      </c>
      <c r="I3942">
        <v>-0.00605023141008906</v>
      </c>
      <c r="J3942">
        <v>-0.00141018040118923</v>
      </c>
    </row>
    <row r="3943" spans="1:10">
      <c r="A3943">
        <v>1.08363</v>
      </c>
      <c r="B3943">
        <v>1.09023</v>
      </c>
      <c r="C3943">
        <v>1.08301</v>
      </c>
      <c r="D3943">
        <v>1.08923</v>
      </c>
      <c r="E3943">
        <v>1.0522</v>
      </c>
      <c r="F3943">
        <v>1.07595712146661</v>
      </c>
      <c r="G3943">
        <v>0.00910677443375027</v>
      </c>
      <c r="H3943" t="s">
        <v>10</v>
      </c>
      <c r="I3943">
        <v>-0.00487325353010004</v>
      </c>
      <c r="J3943" s="1">
        <v>-0.000165342010143954</v>
      </c>
    </row>
    <row r="3944" spans="1:10">
      <c r="A3944">
        <v>1.08923</v>
      </c>
      <c r="B3944">
        <v>1.10426</v>
      </c>
      <c r="C3944">
        <v>1.08791</v>
      </c>
      <c r="D3944">
        <v>1.10147</v>
      </c>
      <c r="E3944">
        <v>1.0522</v>
      </c>
      <c r="F3944">
        <v>1.07838691942217</v>
      </c>
      <c r="G3944">
        <v>0.00946893571206276</v>
      </c>
      <c r="H3944" t="s">
        <v>10</v>
      </c>
      <c r="I3944">
        <v>-0.00354095218019541</v>
      </c>
      <c r="J3944">
        <v>0.0017882532194231</v>
      </c>
    </row>
    <row r="3945" spans="1:10">
      <c r="A3945">
        <v>1.1015</v>
      </c>
      <c r="B3945">
        <v>1.10214</v>
      </c>
      <c r="C3945">
        <v>1.09252</v>
      </c>
      <c r="D3945">
        <v>1.09468</v>
      </c>
      <c r="E3945">
        <v>1.0522</v>
      </c>
      <c r="F3945">
        <v>1.07993864138196</v>
      </c>
      <c r="G3945">
        <v>0.00947648892645962</v>
      </c>
      <c r="H3945" t="s">
        <v>10</v>
      </c>
      <c r="I3945">
        <v>-0.00228139846479981</v>
      </c>
      <c r="J3945">
        <v>0.0027568163967826</v>
      </c>
    </row>
    <row r="3946" spans="1:10">
      <c r="A3946">
        <v>1.09476</v>
      </c>
      <c r="B3946">
        <v>1.10307</v>
      </c>
      <c r="C3946">
        <v>1.09265</v>
      </c>
      <c r="D3946">
        <v>1.09928</v>
      </c>
      <c r="E3946">
        <v>1.0522</v>
      </c>
      <c r="F3946">
        <v>1.08178067553606</v>
      </c>
      <c r="G3946">
        <v>0.00952366448013664</v>
      </c>
      <c r="H3946" t="s">
        <v>10</v>
      </c>
      <c r="I3946">
        <v>-0.00105487936246238</v>
      </c>
      <c r="J3946">
        <v>0.0038511970468873</v>
      </c>
    </row>
    <row r="3947" spans="1:10">
      <c r="A3947">
        <v>1.09836</v>
      </c>
      <c r="B3947">
        <v>1.09926</v>
      </c>
      <c r="C3947">
        <v>1.09673</v>
      </c>
      <c r="D3947">
        <v>1.09804</v>
      </c>
      <c r="E3947">
        <v>1.0522</v>
      </c>
      <c r="F3947">
        <v>1.08332918262786</v>
      </c>
      <c r="G3947">
        <v>0.00917498125612981</v>
      </c>
      <c r="H3947" t="s">
        <v>10</v>
      </c>
      <c r="I3947" s="1">
        <v>6.92589339894684e-5</v>
      </c>
      <c r="J3947">
        <v>0.00456581211979689</v>
      </c>
    </row>
    <row r="3948" spans="1:10">
      <c r="A3948">
        <v>1.09883</v>
      </c>
      <c r="B3948">
        <v>1.10485</v>
      </c>
      <c r="C3948">
        <v>1.09455</v>
      </c>
      <c r="D3948">
        <v>1.09912</v>
      </c>
      <c r="E3948">
        <v>1.0522</v>
      </c>
      <c r="F3948">
        <v>1.08483306999664</v>
      </c>
      <c r="G3948">
        <v>0.00923123219332333</v>
      </c>
      <c r="H3948" t="s">
        <v>10</v>
      </c>
      <c r="I3948">
        <v>0.00108737065181819</v>
      </c>
      <c r="J3948">
        <v>0.0051598175231331</v>
      </c>
    </row>
    <row r="3949" spans="1:10">
      <c r="A3949">
        <v>1.099</v>
      </c>
      <c r="B3949">
        <v>1.10596</v>
      </c>
      <c r="C3949">
        <v>1.09046</v>
      </c>
      <c r="D3949">
        <v>1.09338</v>
      </c>
      <c r="E3949">
        <v>1.0522</v>
      </c>
      <c r="F3949">
        <v>1.08564706333029</v>
      </c>
      <c r="G3949">
        <v>0.00954467058365717</v>
      </c>
      <c r="H3949" t="s">
        <v>10</v>
      </c>
      <c r="I3949">
        <v>0.00189159918039734</v>
      </c>
      <c r="J3949">
        <v>0.00510851329471395</v>
      </c>
    </row>
    <row r="3950" spans="1:10">
      <c r="A3950">
        <v>1.09335</v>
      </c>
      <c r="B3950">
        <v>1.10116</v>
      </c>
      <c r="C3950">
        <v>1.08658</v>
      </c>
      <c r="D3950">
        <v>1.08732</v>
      </c>
      <c r="E3950">
        <v>1.0522</v>
      </c>
      <c r="F3950">
        <v>1.08580639063217</v>
      </c>
      <c r="G3950">
        <v>0.0097964370544743</v>
      </c>
      <c r="H3950" t="s">
        <v>10</v>
      </c>
      <c r="I3950">
        <v>0.002418615783321</v>
      </c>
      <c r="J3950">
        <v>0.00452668219501561</v>
      </c>
    </row>
    <row r="3951" spans="1:10">
      <c r="A3951">
        <v>1.08713</v>
      </c>
      <c r="B3951">
        <v>1.08875</v>
      </c>
      <c r="C3951">
        <v>1.08026</v>
      </c>
      <c r="D3951">
        <v>1.08426</v>
      </c>
      <c r="E3951">
        <v>1.0522</v>
      </c>
      <c r="F3951">
        <v>1.08565911533387</v>
      </c>
      <c r="G3951">
        <v>0.00973111520175059</v>
      </c>
      <c r="H3951" t="s">
        <v>10</v>
      </c>
      <c r="I3951">
        <v>0.00268992121312596</v>
      </c>
      <c r="J3951">
        <v>0.00377514293234582</v>
      </c>
    </row>
    <row r="3952" spans="1:10">
      <c r="A3952">
        <v>1.08396</v>
      </c>
      <c r="B3952">
        <v>1.08745</v>
      </c>
      <c r="C3952">
        <v>1.08049</v>
      </c>
      <c r="D3952">
        <v>1.08632</v>
      </c>
      <c r="E3952">
        <v>1.0522</v>
      </c>
      <c r="F3952">
        <v>1.08572205673064</v>
      </c>
      <c r="G3952">
        <v>0.00959255944166307</v>
      </c>
      <c r="H3952" t="s">
        <v>10</v>
      </c>
      <c r="I3952">
        <v>0.00281346477693371</v>
      </c>
      <c r="J3952">
        <v>0.00330763903216468</v>
      </c>
    </row>
    <row r="3953" spans="1:10">
      <c r="A3953">
        <v>1.08539</v>
      </c>
      <c r="B3953">
        <v>1.08751</v>
      </c>
      <c r="C3953">
        <v>1.08483</v>
      </c>
      <c r="D3953">
        <v>1.08695</v>
      </c>
      <c r="E3953">
        <v>1.0522</v>
      </c>
      <c r="F3953">
        <v>1.08583900370867</v>
      </c>
      <c r="G3953">
        <v>0.00924693146957991</v>
      </c>
      <c r="H3953" t="s">
        <v>10</v>
      </c>
      <c r="I3953">
        <v>0.00284155653471581</v>
      </c>
      <c r="J3953">
        <v>0.00295392356584422</v>
      </c>
    </row>
    <row r="3954" spans="1:10">
      <c r="A3954">
        <v>1.08677</v>
      </c>
      <c r="B3954">
        <v>1.09389</v>
      </c>
      <c r="C3954">
        <v>1.08479</v>
      </c>
      <c r="D3954">
        <v>1.09108</v>
      </c>
      <c r="E3954">
        <v>1.0522</v>
      </c>
      <c r="F3954">
        <v>1.08633814621261</v>
      </c>
      <c r="G3954">
        <v>0.00923958489610092</v>
      </c>
      <c r="H3954" t="s">
        <v>10</v>
      </c>
      <c r="I3954">
        <v>0.00286776358908877</v>
      </c>
      <c r="J3954">
        <v>0.0029725918065806</v>
      </c>
    </row>
    <row r="3955" spans="1:10">
      <c r="A3955">
        <v>1.09103</v>
      </c>
      <c r="B3955">
        <v>1.09842</v>
      </c>
      <c r="C3955">
        <v>1.09022</v>
      </c>
      <c r="D3955">
        <v>1.09486</v>
      </c>
      <c r="E3955">
        <v>1.0522</v>
      </c>
      <c r="F3955">
        <v>1.08714975133522</v>
      </c>
      <c r="G3955">
        <v>0.00918760565129588</v>
      </c>
      <c r="H3955" t="s">
        <v>10</v>
      </c>
      <c r="I3955">
        <v>0.00294518700978152</v>
      </c>
      <c r="J3955">
        <v>0.00325488069255253</v>
      </c>
    </row>
    <row r="3956" spans="1:10">
      <c r="A3956">
        <v>1.09486</v>
      </c>
      <c r="B3956">
        <v>1.09528</v>
      </c>
      <c r="C3956">
        <v>1.087</v>
      </c>
      <c r="D3956">
        <v>1.0908</v>
      </c>
      <c r="E3956">
        <v>1.0522</v>
      </c>
      <c r="F3956">
        <v>1.0874973940652</v>
      </c>
      <c r="G3956">
        <v>0.00914222536873108</v>
      </c>
      <c r="H3956" t="s">
        <v>10</v>
      </c>
      <c r="I3956">
        <v>0.00297916558728852</v>
      </c>
      <c r="J3956">
        <v>0.00311507989731651</v>
      </c>
    </row>
    <row r="3957" spans="1:10">
      <c r="A3957">
        <v>1.09081</v>
      </c>
      <c r="B3957">
        <v>1.09677</v>
      </c>
      <c r="C3957">
        <v>1.0908</v>
      </c>
      <c r="D3957">
        <v>1.09665</v>
      </c>
      <c r="E3957">
        <v>1.0522</v>
      </c>
      <c r="F3957">
        <v>1.08836907082089</v>
      </c>
      <c r="G3957">
        <v>0.00898361410029453</v>
      </c>
      <c r="H3957" t="s">
        <v>10</v>
      </c>
      <c r="I3957">
        <v>0.00307067577790995</v>
      </c>
      <c r="J3957">
        <v>0.00343671654039567</v>
      </c>
    </row>
    <row r="3958" spans="1:10">
      <c r="A3958">
        <v>1.09671</v>
      </c>
      <c r="B3958">
        <v>1.09734</v>
      </c>
      <c r="C3958">
        <v>1.09431</v>
      </c>
      <c r="D3958">
        <v>1.09646</v>
      </c>
      <c r="E3958">
        <v>1.0522</v>
      </c>
      <c r="F3958">
        <v>1.08913963550462</v>
      </c>
      <c r="G3958">
        <v>0.00868593339527981</v>
      </c>
      <c r="H3958" t="s">
        <v>10</v>
      </c>
      <c r="I3958">
        <v>0.00318341852339012</v>
      </c>
      <c r="J3958">
        <v>0.0036343895053108</v>
      </c>
    </row>
    <row r="3959" spans="1:10">
      <c r="A3959">
        <v>1.09528</v>
      </c>
      <c r="B3959">
        <v>1.09703</v>
      </c>
      <c r="C3959">
        <v>1.09479</v>
      </c>
      <c r="D3959">
        <v>1.09637</v>
      </c>
      <c r="E3959">
        <v>1.0796</v>
      </c>
      <c r="F3959">
        <v>1.08982824164703</v>
      </c>
      <c r="G3959">
        <v>0.00836363672551582</v>
      </c>
      <c r="H3959" t="s">
        <v>10</v>
      </c>
      <c r="I3959">
        <v>0.00329486770970614</v>
      </c>
      <c r="J3959">
        <v>0.00374066445497023</v>
      </c>
    </row>
    <row r="3960" spans="1:10">
      <c r="A3960">
        <v>1.09631</v>
      </c>
      <c r="B3960">
        <v>1.09923</v>
      </c>
      <c r="C3960">
        <v>1.09559</v>
      </c>
      <c r="D3960">
        <v>1.09745</v>
      </c>
      <c r="E3960">
        <v>1.0796</v>
      </c>
      <c r="F3960">
        <v>1.09055412339493</v>
      </c>
      <c r="G3960">
        <v>0.00812745488924002</v>
      </c>
      <c r="H3960" t="s">
        <v>10</v>
      </c>
      <c r="I3960">
        <v>0.00340938486692786</v>
      </c>
      <c r="J3960">
        <v>0.00386745349581474</v>
      </c>
    </row>
    <row r="3961" spans="1:10">
      <c r="A3961">
        <v>1.09765</v>
      </c>
      <c r="B3961">
        <v>1.09917</v>
      </c>
      <c r="C3961">
        <v>1.08991</v>
      </c>
      <c r="D3961">
        <v>1.09256</v>
      </c>
      <c r="E3961">
        <v>1.0796</v>
      </c>
      <c r="F3961">
        <v>1.09074515926208</v>
      </c>
      <c r="G3961">
        <v>0.00818408214477802</v>
      </c>
      <c r="H3961" t="s">
        <v>10</v>
      </c>
      <c r="I3961">
        <v>0.00343403401848813</v>
      </c>
      <c r="J3961">
        <v>0.00353263062472919</v>
      </c>
    </row>
    <row r="3962" spans="1:10">
      <c r="A3962">
        <v>1.09255</v>
      </c>
      <c r="B3962">
        <v>1.09436</v>
      </c>
      <c r="C3962">
        <v>1.0902</v>
      </c>
      <c r="D3962">
        <v>1.0935</v>
      </c>
      <c r="E3962">
        <v>1.08026</v>
      </c>
      <c r="F3962">
        <v>1.09100752504665</v>
      </c>
      <c r="G3962">
        <v>0.00798287803753912</v>
      </c>
      <c r="H3962" t="s">
        <v>10</v>
      </c>
      <c r="I3962">
        <v>0.00340823378871215</v>
      </c>
      <c r="J3962">
        <v>0.00330503286960826</v>
      </c>
    </row>
    <row r="3963" spans="1:10">
      <c r="A3963">
        <v>1.09349</v>
      </c>
      <c r="B3963">
        <v>1.09372</v>
      </c>
      <c r="C3963">
        <v>1.08529</v>
      </c>
      <c r="D3963">
        <v>1.08564</v>
      </c>
      <c r="E3963">
        <v>1.08026</v>
      </c>
      <c r="F3963">
        <v>1.09049633218506</v>
      </c>
      <c r="G3963">
        <v>0.00800523413566216</v>
      </c>
      <c r="H3963" t="s">
        <v>10</v>
      </c>
      <c r="I3963">
        <v>0.00321899559113829</v>
      </c>
      <c r="J3963">
        <v>0.00246204280084283</v>
      </c>
    </row>
    <row r="3964" spans="1:10">
      <c r="A3964">
        <v>1.0873</v>
      </c>
      <c r="B3964">
        <v>1.0873</v>
      </c>
      <c r="C3964">
        <v>1.08451</v>
      </c>
      <c r="D3964">
        <v>1.08516</v>
      </c>
      <c r="E3964">
        <v>1.08026</v>
      </c>
      <c r="F3964">
        <v>1.0899881100722</v>
      </c>
      <c r="G3964">
        <v>0.00774447242887904</v>
      </c>
      <c r="H3964" t="s">
        <v>10</v>
      </c>
      <c r="I3964">
        <v>0.00292224295894024</v>
      </c>
      <c r="J3964">
        <v>0.00173523243014805</v>
      </c>
    </row>
    <row r="3965" spans="1:10">
      <c r="A3965">
        <v>1.08564</v>
      </c>
      <c r="B3965">
        <v>1.09463</v>
      </c>
      <c r="C3965">
        <v>1.07812</v>
      </c>
      <c r="D3965">
        <v>1.08237</v>
      </c>
      <c r="E3965">
        <v>1.07812</v>
      </c>
      <c r="F3965">
        <v>1.08926257577961</v>
      </c>
      <c r="G3965">
        <v>0.00818274880743509</v>
      </c>
      <c r="H3965" t="s">
        <v>10</v>
      </c>
      <c r="I3965">
        <v>0.00252248542203556</v>
      </c>
      <c r="J3965" s="1">
        <v>0.00092345527441684</v>
      </c>
    </row>
    <row r="3966" spans="1:10">
      <c r="A3966">
        <v>1.08216</v>
      </c>
      <c r="B3966">
        <v>1.08388</v>
      </c>
      <c r="C3966">
        <v>1.07107</v>
      </c>
      <c r="D3966">
        <v>1.07502</v>
      </c>
      <c r="E3966">
        <v>1.07107</v>
      </c>
      <c r="F3966">
        <v>1.08790613999107</v>
      </c>
      <c r="G3966">
        <v>0.00841411136706333</v>
      </c>
      <c r="H3966" t="s">
        <v>10</v>
      </c>
      <c r="I3966">
        <v>0.00195610814526181</v>
      </c>
      <c r="J3966" s="1">
        <v>-0.000309400961833183</v>
      </c>
    </row>
    <row r="3967" spans="1:10">
      <c r="A3967">
        <v>1.07502</v>
      </c>
      <c r="B3967">
        <v>1.07993</v>
      </c>
      <c r="C3967">
        <v>1.07148</v>
      </c>
      <c r="D3967">
        <v>1.07766</v>
      </c>
      <c r="E3967">
        <v>1.07107</v>
      </c>
      <c r="F3967">
        <v>1.08693031713478</v>
      </c>
      <c r="G3967">
        <v>0.00841590579871017</v>
      </c>
      <c r="H3967" t="s">
        <v>10</v>
      </c>
      <c r="I3967">
        <v>0.00135264856821804</v>
      </c>
      <c r="J3967">
        <v>-0.00106118973995705</v>
      </c>
    </row>
    <row r="3968" spans="1:10">
      <c r="A3968">
        <v>1.07766</v>
      </c>
      <c r="B3968">
        <v>1.09401</v>
      </c>
      <c r="C3968">
        <v>1.0771</v>
      </c>
      <c r="D3968">
        <v>1.09255</v>
      </c>
      <c r="E3968">
        <v>1.07107</v>
      </c>
      <c r="F3968">
        <v>1.0874655250267</v>
      </c>
      <c r="G3968">
        <v>0.00884061050877466</v>
      </c>
      <c r="H3968" t="s">
        <v>10</v>
      </c>
      <c r="I3968" s="1">
        <v>0.000992059165828474</v>
      </c>
      <c r="J3968" s="1">
        <v>-0.00045029844372979</v>
      </c>
    </row>
    <row r="3969" spans="1:10">
      <c r="A3969">
        <v>1.09254</v>
      </c>
      <c r="B3969">
        <v>1.09299</v>
      </c>
      <c r="C3969">
        <v>1.08033</v>
      </c>
      <c r="D3969">
        <v>1.09235</v>
      </c>
      <c r="E3969">
        <v>1.07107</v>
      </c>
      <c r="F3969">
        <v>1.0879307131194</v>
      </c>
      <c r="G3969">
        <v>0.00903157998333592</v>
      </c>
      <c r="H3969" t="s">
        <v>10</v>
      </c>
      <c r="I3969" s="1">
        <v>0.000797146789351251</v>
      </c>
      <c r="J3969" s="1">
        <v>1.74972834423581e-5</v>
      </c>
    </row>
    <row r="3970" spans="1:10">
      <c r="A3970">
        <v>1.09172</v>
      </c>
      <c r="B3970">
        <v>1.09697</v>
      </c>
      <c r="C3970">
        <v>1.09172</v>
      </c>
      <c r="D3970">
        <v>1.09371</v>
      </c>
      <c r="E3970">
        <v>1.07107</v>
      </c>
      <c r="F3970">
        <v>1.08848112139374</v>
      </c>
      <c r="G3970">
        <v>0.00884250098416912</v>
      </c>
      <c r="H3970" t="s">
        <v>10</v>
      </c>
      <c r="I3970" s="1">
        <v>0.000736176338789752</v>
      </c>
      <c r="J3970" s="1">
        <v>0.000492294536543758</v>
      </c>
    </row>
    <row r="3971" spans="1:10">
      <c r="A3971">
        <v>1.09354</v>
      </c>
      <c r="B3971">
        <v>1.09454</v>
      </c>
      <c r="C3971">
        <v>1.08479</v>
      </c>
      <c r="D3971">
        <v>1.08563</v>
      </c>
      <c r="E3971">
        <v>1.07107</v>
      </c>
      <c r="F3971">
        <v>1.08820958602291</v>
      </c>
      <c r="G3971">
        <v>0.00888787593496067</v>
      </c>
      <c r="H3971" t="s">
        <v>10</v>
      </c>
      <c r="I3971" s="1">
        <v>0.00063176468857229</v>
      </c>
      <c r="J3971" s="1">
        <v>0.000214118087702441</v>
      </c>
    </row>
    <row r="3972" spans="1:10">
      <c r="A3972">
        <v>1.08568</v>
      </c>
      <c r="B3972">
        <v>1.09002</v>
      </c>
      <c r="C3972">
        <v>1.08197</v>
      </c>
      <c r="D3972">
        <v>1.0843</v>
      </c>
      <c r="E3972">
        <v>1.07107</v>
      </c>
      <c r="F3972">
        <v>1.08783724449692</v>
      </c>
      <c r="G3972">
        <v>0.00884598213821264</v>
      </c>
      <c r="H3972" t="s">
        <v>10</v>
      </c>
      <c r="I3972" s="1">
        <v>0.000482939074505362</v>
      </c>
      <c r="J3972" s="1">
        <v>-0.000112363381762348</v>
      </c>
    </row>
    <row r="3973" spans="1:10">
      <c r="A3973">
        <v>1.08446</v>
      </c>
      <c r="B3973">
        <v>1.08885</v>
      </c>
      <c r="C3973">
        <v>1.08049</v>
      </c>
      <c r="D3973">
        <v>1.08853</v>
      </c>
      <c r="E3973">
        <v>1.07107</v>
      </c>
      <c r="F3973">
        <v>1.0879032212115</v>
      </c>
      <c r="G3973">
        <v>0.00882168303130201</v>
      </c>
      <c r="H3973" t="s">
        <v>10</v>
      </c>
      <c r="I3973" s="1">
        <v>0.000380463796598951</v>
      </c>
      <c r="J3973" s="1">
        <v>-2.94373150266924e-5</v>
      </c>
    </row>
    <row r="3974" spans="1:10">
      <c r="A3974">
        <v>1.08839</v>
      </c>
      <c r="B3974">
        <v>1.09432</v>
      </c>
      <c r="C3974">
        <v>1.08346</v>
      </c>
      <c r="D3974">
        <v>1.0857</v>
      </c>
      <c r="E3974">
        <v>1.07107</v>
      </c>
      <c r="F3974">
        <v>1.08769339061992</v>
      </c>
      <c r="G3974">
        <v>0.0089235988797369</v>
      </c>
      <c r="H3974" t="s">
        <v>10</v>
      </c>
      <c r="I3974" s="1">
        <v>0.000266393783739582</v>
      </c>
      <c r="J3974" s="1">
        <v>-0.000189886267697891</v>
      </c>
    </row>
    <row r="3975" spans="1:10">
      <c r="A3975">
        <v>1.08581</v>
      </c>
      <c r="B3975">
        <v>1.09846</v>
      </c>
      <c r="C3975">
        <v>1.08563</v>
      </c>
      <c r="D3975">
        <v>1.0915</v>
      </c>
      <c r="E3975">
        <v>1.07107</v>
      </c>
      <c r="F3975">
        <v>1.0880559248466</v>
      </c>
      <c r="G3975">
        <v>0.00911891893575005</v>
      </c>
      <c r="H3975" t="s">
        <v>10</v>
      </c>
      <c r="I3975" s="1">
        <v>0.000242964601421462</v>
      </c>
      <c r="J3975" s="1">
        <v>0.000149247872148983</v>
      </c>
    </row>
    <row r="3976" spans="1:10">
      <c r="A3976">
        <v>1.09218</v>
      </c>
      <c r="B3976">
        <v>1.09276</v>
      </c>
      <c r="C3976">
        <v>1.09073</v>
      </c>
      <c r="D3976">
        <v>1.09183</v>
      </c>
      <c r="E3976">
        <v>1.07107</v>
      </c>
      <c r="F3976">
        <v>1.08841536057549</v>
      </c>
      <c r="G3976">
        <v>0.00876447298896255</v>
      </c>
      <c r="H3976" t="s">
        <v>10</v>
      </c>
      <c r="I3976" s="1">
        <v>0.000282286723925548</v>
      </c>
      <c r="J3976" s="1">
        <v>0.000439575213941889</v>
      </c>
    </row>
    <row r="3977" spans="1:10">
      <c r="A3977">
        <v>1.09175</v>
      </c>
      <c r="B3977">
        <v>1.09237</v>
      </c>
      <c r="C3977">
        <v>1.08689</v>
      </c>
      <c r="D3977">
        <v>1.08925</v>
      </c>
      <c r="E3977">
        <v>1.07107</v>
      </c>
      <c r="F3977">
        <v>1.08849485004449</v>
      </c>
      <c r="G3977">
        <v>0.00860024933951443</v>
      </c>
      <c r="H3977" t="s">
        <v>10</v>
      </c>
      <c r="I3977" s="1">
        <v>0.000317073036252055</v>
      </c>
      <c r="J3977" s="1">
        <v>0.000456218285558085</v>
      </c>
    </row>
    <row r="3978" spans="1:10">
      <c r="A3978">
        <v>1.0891</v>
      </c>
      <c r="B3978">
        <v>1.09389</v>
      </c>
      <c r="C3978">
        <v>1.08595</v>
      </c>
      <c r="D3978">
        <v>1.09105</v>
      </c>
      <c r="E3978">
        <v>1.07107</v>
      </c>
      <c r="F3978">
        <v>1.0887381976593</v>
      </c>
      <c r="G3978">
        <v>0.00856723687253871</v>
      </c>
      <c r="H3978" t="s">
        <v>10</v>
      </c>
      <c r="I3978" s="1">
        <v>0.000375188109789712</v>
      </c>
      <c r="J3978" s="1">
        <v>0.000607648403940341</v>
      </c>
    </row>
    <row r="3979" spans="1:10">
      <c r="A3979">
        <v>1.09102</v>
      </c>
      <c r="B3979">
        <v>1.0976</v>
      </c>
      <c r="C3979">
        <v>1.08732</v>
      </c>
      <c r="D3979">
        <v>1.08746</v>
      </c>
      <c r="E3979">
        <v>1.07107</v>
      </c>
      <c r="F3979">
        <v>1.08861646454889</v>
      </c>
      <c r="G3979">
        <v>0.00865287502891177</v>
      </c>
      <c r="H3979" t="s">
        <v>10</v>
      </c>
      <c r="I3979" s="1">
        <v>0.000386747227844537</v>
      </c>
      <c r="J3979" s="1">
        <v>0.000432983700063838</v>
      </c>
    </row>
    <row r="3980" spans="1:10">
      <c r="A3980">
        <v>1.0874</v>
      </c>
      <c r="B3980">
        <v>1.0921</v>
      </c>
      <c r="C3980">
        <v>1.0778</v>
      </c>
      <c r="D3980">
        <v>1.0858</v>
      </c>
      <c r="E3980">
        <v>1.07107</v>
      </c>
      <c r="F3980">
        <v>1.08834822982995</v>
      </c>
      <c r="G3980">
        <v>0.00893523127746618</v>
      </c>
      <c r="H3980" t="s">
        <v>10</v>
      </c>
      <c r="I3980" s="1">
        <v>0.000341154221225001</v>
      </c>
      <c r="J3980" s="1">
        <v>0.000158782194746853</v>
      </c>
    </row>
    <row r="3981" spans="1:10">
      <c r="A3981">
        <v>1.08564</v>
      </c>
      <c r="B3981">
        <v>1.08629</v>
      </c>
      <c r="C3981">
        <v>1.07892</v>
      </c>
      <c r="D3981">
        <v>1.07947</v>
      </c>
      <c r="E3981">
        <v>1.07107</v>
      </c>
      <c r="F3981">
        <v>1.08750268413186</v>
      </c>
      <c r="G3981">
        <v>0.00885696971359286</v>
      </c>
      <c r="H3981" t="s">
        <v>10</v>
      </c>
      <c r="I3981" s="1">
        <v>0.000160360418356037</v>
      </c>
      <c r="J3981" s="1">
        <v>-0.000562814793119814</v>
      </c>
    </row>
    <row r="3982" spans="1:10">
      <c r="A3982">
        <v>1.07913</v>
      </c>
      <c r="B3982">
        <v>1.07977</v>
      </c>
      <c r="C3982">
        <v>1.07893</v>
      </c>
      <c r="D3982">
        <v>1.07971</v>
      </c>
      <c r="E3982">
        <v>1.07107</v>
      </c>
      <c r="F3982">
        <v>1.08676052373835</v>
      </c>
      <c r="G3982">
        <v>0.00845612122791321</v>
      </c>
      <c r="H3982" t="s">
        <v>10</v>
      </c>
      <c r="I3982" s="1">
        <v>-9.22335484353757e-5</v>
      </c>
      <c r="J3982">
        <v>-0.00110260941560103</v>
      </c>
    </row>
    <row r="3983" spans="1:10">
      <c r="A3983">
        <v>1.07963</v>
      </c>
      <c r="B3983">
        <v>1.08569</v>
      </c>
      <c r="C3983">
        <v>1.07899</v>
      </c>
      <c r="D3983">
        <v>1.08524</v>
      </c>
      <c r="E3983">
        <v>1.07107</v>
      </c>
      <c r="F3983">
        <v>1.08661571195374</v>
      </c>
      <c r="G3983">
        <v>0.00836831516651756</v>
      </c>
      <c r="H3983" t="s">
        <v>10</v>
      </c>
      <c r="I3983" s="1">
        <v>-0.000288150934700336</v>
      </c>
      <c r="J3983">
        <v>-0.00107182047976017</v>
      </c>
    </row>
    <row r="3984" spans="1:10">
      <c r="A3984">
        <v>1.08522</v>
      </c>
      <c r="B3984">
        <v>1.08743</v>
      </c>
      <c r="C3984">
        <v>1.08187</v>
      </c>
      <c r="D3984">
        <v>1.08617</v>
      </c>
      <c r="E3984">
        <v>1.07107</v>
      </c>
      <c r="F3984">
        <v>1.08657326319624</v>
      </c>
      <c r="G3984">
        <v>0.00822789940819167</v>
      </c>
      <c r="H3984" t="s">
        <v>10</v>
      </c>
      <c r="I3984" s="1">
        <v>-0.000422779864068248</v>
      </c>
      <c r="J3984" s="1">
        <v>-0.0009612955815399</v>
      </c>
    </row>
    <row r="3985" spans="1:10">
      <c r="A3985">
        <v>1.08635</v>
      </c>
      <c r="B3985">
        <v>1.09164</v>
      </c>
      <c r="C3985">
        <v>1.08507</v>
      </c>
      <c r="D3985">
        <v>1.0902</v>
      </c>
      <c r="E3985">
        <v>1.07107</v>
      </c>
      <c r="F3985">
        <v>1.08691866670136</v>
      </c>
      <c r="G3985">
        <v>0.00814500443778209</v>
      </c>
      <c r="H3985" t="s">
        <v>10</v>
      </c>
      <c r="I3985" s="1">
        <v>-0.000446677007940546</v>
      </c>
      <c r="J3985" s="1">
        <v>-0.000542265583429735</v>
      </c>
    </row>
    <row r="3986" spans="1:10">
      <c r="A3986">
        <v>1.09034</v>
      </c>
      <c r="B3986">
        <v>1.09676</v>
      </c>
      <c r="C3986">
        <v>1.08697</v>
      </c>
      <c r="D3986">
        <v>1.09352</v>
      </c>
      <c r="E3986">
        <v>1.07148</v>
      </c>
      <c r="F3986">
        <v>1.08754736511076</v>
      </c>
      <c r="G3986">
        <v>0.00822725421589298</v>
      </c>
      <c r="H3986" t="s">
        <v>10</v>
      </c>
      <c r="I3986" s="1">
        <v>-0.000345930157902209</v>
      </c>
      <c r="J3986" s="1">
        <v>5.7057242251135e-5</v>
      </c>
    </row>
    <row r="3987" spans="1:10">
      <c r="A3987">
        <v>1.0935</v>
      </c>
      <c r="B3987">
        <v>1.09485</v>
      </c>
      <c r="C3987">
        <v>1.081</v>
      </c>
      <c r="D3987">
        <v>1.083</v>
      </c>
      <c r="E3987">
        <v>1.0771</v>
      </c>
      <c r="F3987">
        <v>1.08711428271925</v>
      </c>
      <c r="G3987">
        <v>0.00850839150509834</v>
      </c>
      <c r="H3987" t="s">
        <v>10</v>
      </c>
      <c r="I3987" s="1">
        <v>-0.000339392194627505</v>
      </c>
      <c r="J3987" s="1">
        <v>-0.000313240341528686</v>
      </c>
    </row>
    <row r="3988" spans="1:10">
      <c r="A3988">
        <v>1.0831</v>
      </c>
      <c r="B3988">
        <v>1.0834</v>
      </c>
      <c r="C3988">
        <v>1.08147</v>
      </c>
      <c r="D3988">
        <v>1.08253</v>
      </c>
      <c r="E3988">
        <v>1.0778</v>
      </c>
      <c r="F3988">
        <v>1.08667768436504</v>
      </c>
      <c r="G3988">
        <v>0.00817947192984342</v>
      </c>
      <c r="H3988" t="s">
        <v>10</v>
      </c>
      <c r="I3988" s="1">
        <v>-0.000398970299320191</v>
      </c>
      <c r="J3988" s="1">
        <v>-0.000637282718090936</v>
      </c>
    </row>
    <row r="3989" spans="1:10">
      <c r="A3989">
        <v>1.08267</v>
      </c>
      <c r="B3989">
        <v>1.09128</v>
      </c>
      <c r="C3989">
        <v>1.08263</v>
      </c>
      <c r="D3989">
        <v>1.08958</v>
      </c>
      <c r="E3989">
        <v>1.0778</v>
      </c>
      <c r="F3989">
        <v>1.08695409537789</v>
      </c>
      <c r="G3989">
        <v>0.00820799833335125</v>
      </c>
      <c r="H3989" t="s">
        <v>10</v>
      </c>
      <c r="I3989" s="1">
        <v>-0.000383477525343433</v>
      </c>
      <c r="J3989" s="1">
        <v>-0.000321506429436402</v>
      </c>
    </row>
    <row r="3990" spans="1:10">
      <c r="A3990">
        <v>1.08958</v>
      </c>
      <c r="B3990">
        <v>1.09399</v>
      </c>
      <c r="C3990">
        <v>1.08924</v>
      </c>
      <c r="D3990">
        <v>1.09184</v>
      </c>
      <c r="E3990">
        <v>1.0778</v>
      </c>
      <c r="F3990">
        <v>1.08741941962762</v>
      </c>
      <c r="G3990">
        <v>0.00803509841668369</v>
      </c>
      <c r="H3990" t="s">
        <v>10</v>
      </c>
      <c r="I3990" s="1">
        <v>-0.000284812932886983</v>
      </c>
      <c r="J3990" s="1">
        <v>0.000109845436938815</v>
      </c>
    </row>
    <row r="3991" spans="1:10">
      <c r="A3991">
        <v>1.09198</v>
      </c>
      <c r="B3991">
        <v>1.11455</v>
      </c>
      <c r="C3991">
        <v>1.09038</v>
      </c>
      <c r="D3991">
        <v>1.10929</v>
      </c>
      <c r="E3991">
        <v>1.0778</v>
      </c>
      <c r="F3991">
        <v>1.08950233204403</v>
      </c>
      <c r="G3991">
        <v>0.00884184349584951</v>
      </c>
      <c r="H3991" t="s">
        <v>10</v>
      </c>
      <c r="I3991" s="1">
        <v>0.00013986368780492</v>
      </c>
      <c r="J3991">
        <v>0.00183857017057254</v>
      </c>
    </row>
    <row r="3992" spans="1:10">
      <c r="A3992">
        <v>1.10901</v>
      </c>
      <c r="B3992">
        <v>1.12389</v>
      </c>
      <c r="C3992">
        <v>1.10696</v>
      </c>
      <c r="D3992">
        <v>1.11994</v>
      </c>
      <c r="E3992">
        <v>1.0778</v>
      </c>
      <c r="F3992">
        <v>1.09240115756365</v>
      </c>
      <c r="G3992">
        <v>0.00924625132105704</v>
      </c>
      <c r="H3992" t="s">
        <v>10</v>
      </c>
      <c r="I3992" s="1">
        <v>0.000916211833969243</v>
      </c>
      <c r="J3992">
        <v>0.00402160441862653</v>
      </c>
    </row>
    <row r="3993" spans="1:10">
      <c r="A3993">
        <v>1.11998</v>
      </c>
      <c r="B3993">
        <v>1.1247</v>
      </c>
      <c r="C3993">
        <v>1.11088</v>
      </c>
      <c r="D3993">
        <v>1.11561</v>
      </c>
      <c r="E3993">
        <v>1.0778</v>
      </c>
      <c r="F3993">
        <v>1.09461152350997</v>
      </c>
      <c r="G3993">
        <v>0.00947493875500418</v>
      </c>
      <c r="H3993" t="s">
        <v>10</v>
      </c>
      <c r="I3993">
        <v>0.00180111257343084</v>
      </c>
      <c r="J3993">
        <v>0.00534071553127724</v>
      </c>
    </row>
    <row r="3994" spans="1:10">
      <c r="A3994">
        <v>1.1142</v>
      </c>
      <c r="B3994">
        <v>1.11486</v>
      </c>
      <c r="C3994">
        <v>1.11417</v>
      </c>
      <c r="D3994">
        <v>1.11434</v>
      </c>
      <c r="E3994">
        <v>1.0778</v>
      </c>
      <c r="F3994">
        <v>1.09649042603283</v>
      </c>
      <c r="G3994">
        <v>0.00907319181725397</v>
      </c>
      <c r="H3994" t="s">
        <v>10</v>
      </c>
      <c r="I3994">
        <v>0.00268329680822167</v>
      </c>
      <c r="J3994">
        <v>0.00621203374738499</v>
      </c>
    </row>
    <row r="3995" spans="1:10">
      <c r="A3995">
        <v>1.11437</v>
      </c>
      <c r="B3995">
        <v>1.12159</v>
      </c>
      <c r="C3995">
        <v>1.10865</v>
      </c>
      <c r="D3995">
        <v>1.1189</v>
      </c>
      <c r="E3995">
        <v>1.0778</v>
      </c>
      <c r="F3995">
        <v>1.09862467117256</v>
      </c>
      <c r="G3995">
        <v>0.00926653222639128</v>
      </c>
      <c r="H3995" t="s">
        <v>10</v>
      </c>
      <c r="I3995">
        <v>0.00358416919573533</v>
      </c>
      <c r="J3995">
        <v>0.00718765874578997</v>
      </c>
    </row>
    <row r="3996" spans="1:10">
      <c r="A3996">
        <v>1.11875</v>
      </c>
      <c r="B3996">
        <v>1.13379</v>
      </c>
      <c r="C3996">
        <v>1.11624</v>
      </c>
      <c r="D3996">
        <v>1.1288</v>
      </c>
      <c r="E3996">
        <v>1.0778</v>
      </c>
      <c r="F3996">
        <v>1.10149851201327</v>
      </c>
      <c r="G3996">
        <v>0.00968070561507172</v>
      </c>
      <c r="H3996" t="s">
        <v>10</v>
      </c>
      <c r="I3996">
        <v>0.00459930940750021</v>
      </c>
      <c r="J3996">
        <v>0.00865987025455972</v>
      </c>
    </row>
    <row r="3997" spans="1:10">
      <c r="A3997">
        <v>1.1288</v>
      </c>
      <c r="B3997">
        <v>1.13115</v>
      </c>
      <c r="C3997">
        <v>1.11606</v>
      </c>
      <c r="D3997">
        <v>1.12838</v>
      </c>
      <c r="E3997">
        <v>1.0778</v>
      </c>
      <c r="F3997">
        <v>1.10405865372629</v>
      </c>
      <c r="G3997">
        <v>0.00995117033431814</v>
      </c>
      <c r="H3997" t="s">
        <v>10</v>
      </c>
      <c r="I3997">
        <v>0.00561567153924454</v>
      </c>
      <c r="J3997">
        <v>0.0096811200662219</v>
      </c>
    </row>
    <row r="3998" spans="1:10">
      <c r="A3998">
        <v>1.12826</v>
      </c>
      <c r="B3998">
        <v>1.13762</v>
      </c>
      <c r="C3998">
        <v>1.12741</v>
      </c>
      <c r="D3998">
        <v>1.13159</v>
      </c>
      <c r="E3998">
        <v>1.0778</v>
      </c>
      <c r="F3998">
        <v>1.10668068670474</v>
      </c>
      <c r="G3998">
        <v>0.00996411181760223</v>
      </c>
      <c r="H3998" t="s">
        <v>10</v>
      </c>
      <c r="I3998">
        <v>0.00661793458819681</v>
      </c>
      <c r="J3998">
        <v>0.0106269867840058</v>
      </c>
    </row>
    <row r="3999" spans="1:10">
      <c r="A3999">
        <v>1.13162</v>
      </c>
      <c r="B3999">
        <v>1.13338</v>
      </c>
      <c r="C3999">
        <v>1.12141</v>
      </c>
      <c r="D3999">
        <v>1.12532</v>
      </c>
      <c r="E3999">
        <v>1.0778</v>
      </c>
      <c r="F3999">
        <v>1.10845585939952</v>
      </c>
      <c r="G3999">
        <v>0.0100644062267221</v>
      </c>
      <c r="H3999" t="s">
        <v>10</v>
      </c>
      <c r="I3999">
        <v>0.00744370252038119</v>
      </c>
      <c r="J3999">
        <v>0.0107467742491187</v>
      </c>
    </row>
    <row r="4000" spans="1:10">
      <c r="A4000">
        <v>1.12347</v>
      </c>
      <c r="B4000">
        <v>1.12499</v>
      </c>
      <c r="C4000">
        <v>1.12156</v>
      </c>
      <c r="D4000">
        <v>1.12232</v>
      </c>
      <c r="E4000">
        <v>1.07892</v>
      </c>
      <c r="F4000">
        <v>1.10977625374242</v>
      </c>
      <c r="G4000">
        <v>0.00974918591538603</v>
      </c>
      <c r="H4000" t="s">
        <v>10</v>
      </c>
      <c r="I4000">
        <v>0.00805072966151875</v>
      </c>
      <c r="J4000">
        <v>0.0104788382260689</v>
      </c>
    </row>
    <row r="4001" spans="1:10">
      <c r="A4001">
        <v>1.12183</v>
      </c>
      <c r="B4001">
        <v>1.12389</v>
      </c>
      <c r="C4001">
        <v>1.1128</v>
      </c>
      <c r="D4001">
        <v>1.11762</v>
      </c>
      <c r="E4001">
        <v>1.07893</v>
      </c>
      <c r="F4001">
        <v>1.11052327719553</v>
      </c>
      <c r="G4001">
        <v>0.00981622661961673</v>
      </c>
      <c r="H4001" t="s">
        <v>10</v>
      </c>
      <c r="I4001">
        <v>0.00839549795035878</v>
      </c>
      <c r="J4001">
        <v>0.00977457110571888</v>
      </c>
    </row>
    <row r="4002" spans="1:10">
      <c r="A4002">
        <v>1.11764</v>
      </c>
      <c r="B4002">
        <v>1.11931</v>
      </c>
      <c r="C4002">
        <v>1.11242</v>
      </c>
      <c r="D4002">
        <v>1.11429</v>
      </c>
      <c r="E4002">
        <v>1.07899</v>
      </c>
      <c r="F4002">
        <v>1.11088201270071</v>
      </c>
      <c r="G4002">
        <v>0.00966991528863589</v>
      </c>
      <c r="H4002" t="s">
        <v>10</v>
      </c>
      <c r="I4002">
        <v>0.00848555090478166</v>
      </c>
      <c r="J4002">
        <v>0.00884576272247317</v>
      </c>
    </row>
    <row r="4003" spans="1:10">
      <c r="A4003">
        <v>1.11407</v>
      </c>
      <c r="B4003">
        <v>1.1179</v>
      </c>
      <c r="C4003">
        <v>1.1106</v>
      </c>
      <c r="D4003">
        <v>1.11204</v>
      </c>
      <c r="E4003">
        <v>1.081</v>
      </c>
      <c r="F4003">
        <v>1.11099229720541</v>
      </c>
      <c r="G4003">
        <v>0.00955141952420409</v>
      </c>
      <c r="H4003" t="s">
        <v>10</v>
      </c>
      <c r="I4003">
        <v>0.00835599477471175</v>
      </c>
      <c r="J4003">
        <v>0.0078377702544321</v>
      </c>
    </row>
    <row r="4004" spans="1:10">
      <c r="A4004">
        <v>1.1121</v>
      </c>
      <c r="B4004">
        <v>1.11497</v>
      </c>
      <c r="C4004">
        <v>1.1071</v>
      </c>
      <c r="D4004">
        <v>1.11075</v>
      </c>
      <c r="E4004">
        <v>1.081</v>
      </c>
      <c r="F4004">
        <v>1.11096922128108</v>
      </c>
      <c r="G4004">
        <v>0.00946734854799389</v>
      </c>
      <c r="H4004" t="s">
        <v>10</v>
      </c>
      <c r="I4004">
        <v>0.0080559572725196</v>
      </c>
      <c r="J4004">
        <v>0.00685580726375101</v>
      </c>
    </row>
    <row r="4005" spans="1:10">
      <c r="A4005">
        <v>1.11068</v>
      </c>
      <c r="B4005">
        <v>1.11392</v>
      </c>
      <c r="C4005">
        <v>1.10669</v>
      </c>
      <c r="D4005">
        <v>1.11284</v>
      </c>
      <c r="E4005">
        <v>1.081</v>
      </c>
      <c r="F4005">
        <v>1.11114739068288</v>
      </c>
      <c r="G4005">
        <v>0.0093554811205942</v>
      </c>
      <c r="H4005" t="s">
        <v>10</v>
      </c>
      <c r="I4005">
        <v>0.00767977738387569</v>
      </c>
      <c r="J4005">
        <v>0.00617505782930005</v>
      </c>
    </row>
    <row r="4006" spans="1:10">
      <c r="A4006">
        <v>1.11103</v>
      </c>
      <c r="B4006">
        <v>1.11246</v>
      </c>
      <c r="C4006">
        <v>1.11101</v>
      </c>
      <c r="D4006">
        <v>1.11218</v>
      </c>
      <c r="E4006">
        <v>1.081</v>
      </c>
      <c r="F4006">
        <v>1.11124573442737</v>
      </c>
      <c r="G4006">
        <v>0.00897920706456449</v>
      </c>
      <c r="H4006" t="s">
        <v>10</v>
      </c>
      <c r="I4006">
        <v>0.00724755921325045</v>
      </c>
      <c r="J4006">
        <v>0.00551868653074949</v>
      </c>
    </row>
    <row r="4007" spans="1:10">
      <c r="A4007">
        <v>1.11213</v>
      </c>
      <c r="B4007">
        <v>1.11238</v>
      </c>
      <c r="C4007">
        <v>1.10032</v>
      </c>
      <c r="D4007">
        <v>1.10251</v>
      </c>
      <c r="E4007">
        <v>1.08147</v>
      </c>
      <c r="F4007">
        <v>1.11041375972</v>
      </c>
      <c r="G4007">
        <v>0.00913324671133626</v>
      </c>
      <c r="H4007" t="s">
        <v>10</v>
      </c>
      <c r="I4007">
        <v>0.00663207706807542</v>
      </c>
      <c r="J4007">
        <v>0.00417014848737529</v>
      </c>
    </row>
    <row r="4008" spans="1:10">
      <c r="A4008">
        <v>1.10253</v>
      </c>
      <c r="B4008">
        <v>1.10527</v>
      </c>
      <c r="C4008">
        <v>1.09901</v>
      </c>
      <c r="D4008">
        <v>1.10234</v>
      </c>
      <c r="E4008">
        <v>1.08263</v>
      </c>
      <c r="F4008">
        <v>1.10964483022286</v>
      </c>
      <c r="G4008">
        <v>0.00898958437576944</v>
      </c>
      <c r="H4008" t="s">
        <v>10</v>
      </c>
      <c r="I4008">
        <v>0.00591616510927017</v>
      </c>
      <c r="J4008">
        <v>0.0030525172740492</v>
      </c>
    </row>
    <row r="4009" spans="1:10">
      <c r="A4009">
        <v>1.10231</v>
      </c>
      <c r="B4009">
        <v>1.10461</v>
      </c>
      <c r="C4009">
        <v>1.09573</v>
      </c>
      <c r="D4009">
        <v>1.1014</v>
      </c>
      <c r="E4009">
        <v>1.08924</v>
      </c>
      <c r="F4009">
        <v>1.10885960829687</v>
      </c>
      <c r="G4009">
        <v>0.00898410515698097</v>
      </c>
      <c r="H4009" t="s">
        <v>10</v>
      </c>
      <c r="I4009">
        <v>0.00514635368880096</v>
      </c>
      <c r="J4009">
        <v>0.00206710800692411</v>
      </c>
    </row>
    <row r="4010" spans="1:10">
      <c r="A4010">
        <v>1.10154</v>
      </c>
      <c r="B4010">
        <v>1.10498</v>
      </c>
      <c r="C4010">
        <v>1.09867</v>
      </c>
      <c r="D4010">
        <v>1.10231</v>
      </c>
      <c r="E4010">
        <v>1.09038</v>
      </c>
      <c r="F4010">
        <v>1.10823583607812</v>
      </c>
      <c r="G4010">
        <v>0.00885039989913192</v>
      </c>
      <c r="H4010" t="s">
        <v>10</v>
      </c>
      <c r="I4010">
        <v>0.00438590285414238</v>
      </c>
      <c r="J4010">
        <v>0.00134409951550806</v>
      </c>
    </row>
    <row r="4011" spans="1:10">
      <c r="A4011">
        <v>1.10224</v>
      </c>
      <c r="B4011">
        <v>1.10683</v>
      </c>
      <c r="C4011">
        <v>1.09116</v>
      </c>
      <c r="D4011">
        <v>1.093</v>
      </c>
      <c r="E4011">
        <v>1.09116</v>
      </c>
      <c r="F4011">
        <v>1.10678480407068</v>
      </c>
      <c r="G4011">
        <v>0.00919137990417533</v>
      </c>
      <c r="H4011" t="s">
        <v>10</v>
      </c>
      <c r="I4011">
        <v>0.00351265117034633</v>
      </c>
      <c r="J4011" s="1">
        <v>1.96444351621138e-5</v>
      </c>
    </row>
    <row r="4012" spans="1:10">
      <c r="A4012">
        <v>1.09159</v>
      </c>
      <c r="B4012">
        <v>1.09287</v>
      </c>
      <c r="C4012">
        <v>1.09117</v>
      </c>
      <c r="D4012">
        <v>1.09244</v>
      </c>
      <c r="E4012">
        <v>1.09116</v>
      </c>
      <c r="F4012">
        <v>1.10541863225442</v>
      </c>
      <c r="G4012">
        <v>0.00882331090896656</v>
      </c>
      <c r="H4012" t="s">
        <v>10</v>
      </c>
      <c r="I4012">
        <v>0.0025975348803831</v>
      </c>
      <c r="J4012">
        <v>-0.00106293027946979</v>
      </c>
    </row>
    <row r="4013" spans="1:10">
      <c r="A4013">
        <v>1.0925</v>
      </c>
      <c r="B4013">
        <v>1.09625</v>
      </c>
      <c r="C4013">
        <v>1.08593</v>
      </c>
      <c r="D4013">
        <v>1.08853</v>
      </c>
      <c r="E4013">
        <v>1.08593</v>
      </c>
      <c r="F4013">
        <v>1.10381019108734</v>
      </c>
      <c r="G4013">
        <v>0.00889814536351823</v>
      </c>
      <c r="H4013" t="s">
        <v>10</v>
      </c>
      <c r="I4013">
        <v>0.00163584850060289</v>
      </c>
      <c r="J4013">
        <v>-0.00221089701851795</v>
      </c>
    </row>
    <row r="4014" spans="1:10">
      <c r="A4014">
        <v>1.08849</v>
      </c>
      <c r="B4014">
        <v>1.08935</v>
      </c>
      <c r="C4014">
        <v>1.08342</v>
      </c>
      <c r="D4014">
        <v>1.08761</v>
      </c>
      <c r="E4014">
        <v>1.08342</v>
      </c>
      <c r="F4014">
        <v>1.10226731574568</v>
      </c>
      <c r="G4014">
        <v>0.00874973809534232</v>
      </c>
      <c r="H4014" t="s">
        <v>10</v>
      </c>
      <c r="I4014" s="1">
        <v>0.000676979587568343</v>
      </c>
      <c r="J4014">
        <v>-0.00315849606456986</v>
      </c>
    </row>
    <row r="4015" spans="1:10">
      <c r="A4015">
        <v>1.08771</v>
      </c>
      <c r="B4015">
        <v>1.08809</v>
      </c>
      <c r="C4015">
        <v>1.08255</v>
      </c>
      <c r="D4015">
        <v>1.08692</v>
      </c>
      <c r="E4015">
        <v>1.08255</v>
      </c>
      <c r="F4015">
        <v>1.10080566662705</v>
      </c>
      <c r="G4015">
        <v>0.00858925119057521</v>
      </c>
      <c r="H4015" t="s">
        <v>10</v>
      </c>
      <c r="I4015" s="1">
        <v>-0.000242409419443894</v>
      </c>
      <c r="J4015">
        <v>-0.00391996544749284</v>
      </c>
    </row>
    <row r="4016" spans="1:10">
      <c r="A4016">
        <v>1.08674</v>
      </c>
      <c r="B4016">
        <v>1.09727</v>
      </c>
      <c r="C4016">
        <v>1.08536</v>
      </c>
      <c r="D4016">
        <v>1.09455</v>
      </c>
      <c r="E4016">
        <v>1.08255</v>
      </c>
      <c r="F4016">
        <v>1.10020988885304</v>
      </c>
      <c r="G4016">
        <v>0.00875528863104644</v>
      </c>
      <c r="H4016" t="s">
        <v>10</v>
      </c>
      <c r="I4016" s="1">
        <v>-0.000966572601414816</v>
      </c>
      <c r="J4016">
        <v>-0.0038632253292985</v>
      </c>
    </row>
    <row r="4017" spans="1:10">
      <c r="A4017">
        <v>1.09435</v>
      </c>
      <c r="B4017">
        <v>1.10434</v>
      </c>
      <c r="C4017">
        <v>1.09034</v>
      </c>
      <c r="D4017">
        <v>1.10055</v>
      </c>
      <c r="E4017">
        <v>1.08255</v>
      </c>
      <c r="F4017">
        <v>1.10024228039085</v>
      </c>
      <c r="G4017">
        <v>0.00901752419949412</v>
      </c>
      <c r="H4017" t="s">
        <v>10</v>
      </c>
      <c r="I4017">
        <v>-0.00143248067757811</v>
      </c>
      <c r="J4017">
        <v>-0.00329611298223131</v>
      </c>
    </row>
    <row r="4018" spans="1:10">
      <c r="A4018">
        <v>1.09886</v>
      </c>
      <c r="B4018">
        <v>1.09972</v>
      </c>
      <c r="C4018">
        <v>1.0988</v>
      </c>
      <c r="D4018">
        <v>1.09913</v>
      </c>
      <c r="E4018">
        <v>1.08255</v>
      </c>
      <c r="F4018">
        <v>1.10013634892505</v>
      </c>
      <c r="G4018">
        <v>0.00865414798951941</v>
      </c>
      <c r="H4018" t="s">
        <v>10</v>
      </c>
      <c r="I4018">
        <v>-0.00173148614285496</v>
      </c>
      <c r="J4018">
        <v>-0.00292750800396235</v>
      </c>
    </row>
    <row r="4019" spans="1:10">
      <c r="A4019">
        <v>1.09926</v>
      </c>
      <c r="B4019">
        <v>1.10258</v>
      </c>
      <c r="C4019">
        <v>1.094</v>
      </c>
      <c r="D4019">
        <v>1.10123</v>
      </c>
      <c r="E4019">
        <v>1.08255</v>
      </c>
      <c r="F4019">
        <v>1.10024050617028</v>
      </c>
      <c r="G4019">
        <v>0.00865044059004343</v>
      </c>
      <c r="H4019" t="s">
        <v>10</v>
      </c>
      <c r="I4019">
        <v>-0.00187275524382869</v>
      </c>
      <c r="J4019">
        <v>-0.00243783164772359</v>
      </c>
    </row>
    <row r="4020" spans="1:10">
      <c r="A4020">
        <v>1.10132</v>
      </c>
      <c r="B4020">
        <v>1.10578</v>
      </c>
      <c r="C4020">
        <v>1.09936</v>
      </c>
      <c r="D4020">
        <v>1.10002</v>
      </c>
      <c r="E4020">
        <v>1.08255</v>
      </c>
      <c r="F4020">
        <v>1.10021950558264</v>
      </c>
      <c r="G4020">
        <v>0.00853891856054126</v>
      </c>
      <c r="H4020" t="s">
        <v>10</v>
      </c>
      <c r="I4020">
        <v>-0.00192278914309396</v>
      </c>
      <c r="J4020">
        <v>-0.00212292474015507</v>
      </c>
    </row>
    <row r="4021" spans="1:10">
      <c r="A4021">
        <v>1.09996</v>
      </c>
      <c r="B4021">
        <v>1.10349</v>
      </c>
      <c r="C4021">
        <v>1.09461</v>
      </c>
      <c r="D4021">
        <v>1.09858</v>
      </c>
      <c r="E4021">
        <v>1.08255</v>
      </c>
      <c r="F4021">
        <v>1.10006336219382</v>
      </c>
      <c r="G4021">
        <v>0.0085559726325142</v>
      </c>
      <c r="H4021" t="s">
        <v>10</v>
      </c>
      <c r="I4021">
        <v>-0.00193160765934834</v>
      </c>
      <c r="J4021">
        <v>-0.00196688172436587</v>
      </c>
    </row>
    <row r="4022" spans="1:10">
      <c r="A4022">
        <v>1.09863</v>
      </c>
      <c r="B4022">
        <v>1.12179</v>
      </c>
      <c r="C4022">
        <v>1.08222</v>
      </c>
      <c r="D4022">
        <v>1.11763</v>
      </c>
      <c r="E4022">
        <v>1.08222</v>
      </c>
      <c r="F4022">
        <v>1.10173637531821</v>
      </c>
      <c r="G4022">
        <v>0.0101066740008884</v>
      </c>
      <c r="H4022" t="s">
        <v>10</v>
      </c>
      <c r="I4022">
        <v>-0.00160579674230087</v>
      </c>
      <c r="J4022" s="1">
        <v>-0.000302553074110978</v>
      </c>
    </row>
    <row r="4023" spans="1:10">
      <c r="A4023">
        <v>1.11771</v>
      </c>
      <c r="B4023">
        <v>1.12096</v>
      </c>
      <c r="C4023">
        <v>1.10803</v>
      </c>
      <c r="D4023">
        <v>1.11468</v>
      </c>
      <c r="E4023">
        <v>1.08222</v>
      </c>
      <c r="F4023">
        <v>1.10296910147838</v>
      </c>
      <c r="G4023">
        <v>0.010247840300844</v>
      </c>
      <c r="H4023" t="s">
        <v>10</v>
      </c>
      <c r="I4023">
        <v>-0.0011307317174284</v>
      </c>
      <c r="J4023" s="1">
        <v>0.000769528382061457</v>
      </c>
    </row>
    <row r="4024" spans="1:10">
      <c r="A4024">
        <v>1.11355</v>
      </c>
      <c r="B4024">
        <v>1.11763</v>
      </c>
      <c r="C4024">
        <v>1.11339</v>
      </c>
      <c r="D4024">
        <v>1.11651</v>
      </c>
      <c r="E4024">
        <v>1.08222</v>
      </c>
      <c r="F4024">
        <v>1.10425871086139</v>
      </c>
      <c r="G4024">
        <v>0.00994744828580185</v>
      </c>
      <c r="H4024" t="s">
        <v>10</v>
      </c>
      <c r="I4024" s="1">
        <v>-0.000555247055411204</v>
      </c>
      <c r="J4024">
        <v>0.00174669159265761</v>
      </c>
    </row>
    <row r="4025" spans="1:10">
      <c r="A4025">
        <v>1.11632</v>
      </c>
      <c r="B4025">
        <v>1.11666</v>
      </c>
      <c r="C4025">
        <v>1.10779</v>
      </c>
      <c r="D4025">
        <v>1.10999</v>
      </c>
      <c r="E4025">
        <v>1.08222</v>
      </c>
      <c r="F4025">
        <v>1.10480454792221</v>
      </c>
      <c r="G4025">
        <v>0.00989357587151175</v>
      </c>
      <c r="H4025" t="s">
        <v>10</v>
      </c>
      <c r="I4025" s="1">
        <v>-4.97464388781779e-5</v>
      </c>
      <c r="J4025">
        <v>0.00197225602725392</v>
      </c>
    </row>
    <row r="4026" spans="1:10">
      <c r="A4026">
        <v>1.11006</v>
      </c>
      <c r="B4026">
        <v>1.11248</v>
      </c>
      <c r="C4026">
        <v>1.10719</v>
      </c>
      <c r="D4026">
        <v>1.1107</v>
      </c>
      <c r="E4026">
        <v>1.08222</v>
      </c>
      <c r="F4026">
        <v>1.10536601954867</v>
      </c>
      <c r="G4026">
        <v>0.00966339707793617</v>
      </c>
      <c r="H4026" t="s">
        <v>10</v>
      </c>
      <c r="I4026" s="1">
        <v>0.000396831373667301</v>
      </c>
      <c r="J4026">
        <v>0.00218314262384922</v>
      </c>
    </row>
    <row r="4027" spans="1:10">
      <c r="A4027">
        <v>1.11069</v>
      </c>
      <c r="B4027">
        <v>1.12421</v>
      </c>
      <c r="C4027">
        <v>1.10579</v>
      </c>
      <c r="D4027">
        <v>1.12161</v>
      </c>
      <c r="E4027">
        <v>1.08222</v>
      </c>
      <c r="F4027">
        <v>1.10691306530594</v>
      </c>
      <c r="G4027">
        <v>0.0101012272240393</v>
      </c>
      <c r="H4027" t="s">
        <v>10</v>
      </c>
      <c r="I4027" s="1">
        <v>0.000956225386420636</v>
      </c>
      <c r="J4027">
        <v>0.00319380143743397</v>
      </c>
    </row>
    <row r="4028" spans="1:10">
      <c r="A4028">
        <v>1.12145</v>
      </c>
      <c r="B4028">
        <v>1.13425</v>
      </c>
      <c r="C4028">
        <v>1.12055</v>
      </c>
      <c r="D4028">
        <v>1.13152</v>
      </c>
      <c r="E4028">
        <v>1.08222</v>
      </c>
      <c r="F4028">
        <v>1.10925658289585</v>
      </c>
      <c r="G4028">
        <v>0.0102811658628373</v>
      </c>
      <c r="H4028" t="s">
        <v>10</v>
      </c>
      <c r="I4028">
        <v>0.00171293488037606</v>
      </c>
      <c r="J4028">
        <v>0.00473977285619775</v>
      </c>
    </row>
    <row r="4029" spans="1:10">
      <c r="A4029">
        <v>1.13151</v>
      </c>
      <c r="B4029">
        <v>1.13368</v>
      </c>
      <c r="C4029">
        <v>1.12562</v>
      </c>
      <c r="D4029">
        <v>1.12696</v>
      </c>
      <c r="E4029">
        <v>1.08222</v>
      </c>
      <c r="F4029">
        <v>1.11094262262005</v>
      </c>
      <c r="G4029">
        <v>0.0101701075696955</v>
      </c>
      <c r="H4029" t="s">
        <v>10</v>
      </c>
      <c r="I4029">
        <v>0.00247699367140096</v>
      </c>
      <c r="J4029">
        <v>0.00553322883550055</v>
      </c>
    </row>
    <row r="4030" spans="1:10">
      <c r="A4030">
        <v>1.12575</v>
      </c>
      <c r="B4030">
        <v>1.12809</v>
      </c>
      <c r="C4030">
        <v>1.12575</v>
      </c>
      <c r="D4030">
        <v>1.12744</v>
      </c>
      <c r="E4030">
        <v>1.08222</v>
      </c>
      <c r="F4030">
        <v>1.11251380141814</v>
      </c>
      <c r="G4030">
        <v>0.00977860219121074</v>
      </c>
      <c r="H4030" t="s">
        <v>10</v>
      </c>
      <c r="I4030">
        <v>0.00320761818511335</v>
      </c>
      <c r="J4030">
        <v>0.00613011623996295</v>
      </c>
    </row>
    <row r="4031" spans="1:10">
      <c r="A4031">
        <v>1.12742</v>
      </c>
      <c r="B4031">
        <v>1.12848</v>
      </c>
      <c r="C4031">
        <v>1.1233</v>
      </c>
      <c r="D4031">
        <v>1.12349</v>
      </c>
      <c r="E4031">
        <v>1.08222</v>
      </c>
      <c r="F4031">
        <v>1.11355915366403</v>
      </c>
      <c r="G4031">
        <v>0.0095486720816502</v>
      </c>
      <c r="H4031" t="s">
        <v>10</v>
      </c>
      <c r="I4031">
        <v>0.00380865544352901</v>
      </c>
      <c r="J4031">
        <v>0.00621280447719163</v>
      </c>
    </row>
    <row r="4032" spans="1:10">
      <c r="A4032">
        <v>1.12341</v>
      </c>
      <c r="B4032">
        <v>1.12599</v>
      </c>
      <c r="C4032">
        <v>1.11885</v>
      </c>
      <c r="D4032">
        <v>1.12211</v>
      </c>
      <c r="E4032">
        <v>1.08222</v>
      </c>
      <c r="F4032">
        <v>1.11437351998174</v>
      </c>
      <c r="G4032">
        <v>0.0094282384775677</v>
      </c>
      <c r="H4032" t="s">
        <v>10</v>
      </c>
      <c r="I4032">
        <v>0.00426626476440919</v>
      </c>
      <c r="J4032">
        <v>0.00609670204792989</v>
      </c>
    </row>
    <row r="4033" spans="1:10">
      <c r="A4033">
        <v>1.12199</v>
      </c>
      <c r="B4033">
        <v>1.12199</v>
      </c>
      <c r="C4033">
        <v>1.11594</v>
      </c>
      <c r="D4033">
        <v>1.11779</v>
      </c>
      <c r="E4033">
        <v>1.08222</v>
      </c>
      <c r="F4033">
        <v>1.1146988990311</v>
      </c>
      <c r="G4033">
        <v>0.00926532655368931</v>
      </c>
      <c r="H4033" t="s">
        <v>10</v>
      </c>
      <c r="I4033">
        <v>0.00453134083864112</v>
      </c>
      <c r="J4033">
        <v>0.00559164513556886</v>
      </c>
    </row>
    <row r="4034" spans="1:10">
      <c r="A4034">
        <v>1.11775</v>
      </c>
      <c r="B4034">
        <v>1.11877</v>
      </c>
      <c r="C4034">
        <v>1.11442</v>
      </c>
      <c r="D4034">
        <v>1.11644</v>
      </c>
      <c r="E4034">
        <v>1.08222</v>
      </c>
      <c r="F4034">
        <v>1.114864718171</v>
      </c>
      <c r="G4034">
        <v>0.00901956022600485</v>
      </c>
      <c r="H4034" t="s">
        <v>10</v>
      </c>
      <c r="I4034">
        <v>0.00462997877412838</v>
      </c>
      <c r="J4034">
        <v>0.00502453051607743</v>
      </c>
    </row>
    <row r="4035" spans="1:10">
      <c r="A4035">
        <v>1.1164</v>
      </c>
      <c r="B4035">
        <v>1.11757</v>
      </c>
      <c r="C4035">
        <v>1.11529</v>
      </c>
      <c r="D4035">
        <v>1.11624</v>
      </c>
      <c r="E4035">
        <v>1.08222</v>
      </c>
      <c r="F4035">
        <v>1.11499569739281</v>
      </c>
      <c r="G4035">
        <v>0.00868258221470461</v>
      </c>
      <c r="H4035" t="s">
        <v>10</v>
      </c>
      <c r="I4035">
        <v>0.00460538220375779</v>
      </c>
      <c r="J4035">
        <v>0.00450699592227543</v>
      </c>
    </row>
    <row r="4036" spans="1:10">
      <c r="A4036">
        <v>1.11615</v>
      </c>
      <c r="B4036">
        <v>1.11665</v>
      </c>
      <c r="C4036">
        <v>1.11559</v>
      </c>
      <c r="D4036">
        <v>1.11571</v>
      </c>
      <c r="E4036">
        <v>1.08222</v>
      </c>
      <c r="F4036">
        <v>1.11506372621254</v>
      </c>
      <c r="G4036">
        <v>0.00830145310396937</v>
      </c>
      <c r="H4036" t="s">
        <v>10</v>
      </c>
      <c r="I4036">
        <v>0.00448588158735609</v>
      </c>
      <c r="J4036">
        <v>0.00400787912174926</v>
      </c>
    </row>
    <row r="4037" spans="1:10">
      <c r="A4037">
        <v>1.11571</v>
      </c>
      <c r="B4037">
        <v>1.12198</v>
      </c>
      <c r="C4037">
        <v>1.1153</v>
      </c>
      <c r="D4037">
        <v>1.12007</v>
      </c>
      <c r="E4037">
        <v>1.08222</v>
      </c>
      <c r="F4037">
        <v>1.1155405141923</v>
      </c>
      <c r="G4037">
        <v>0.0082203804487709</v>
      </c>
      <c r="H4037" t="s">
        <v>10</v>
      </c>
      <c r="I4037">
        <v>0.0043724983952993</v>
      </c>
      <c r="J4037">
        <v>0.00391896562707216</v>
      </c>
    </row>
    <row r="4038" spans="1:10">
      <c r="A4038">
        <v>1.11987</v>
      </c>
      <c r="B4038">
        <v>1.13033</v>
      </c>
      <c r="C4038">
        <v>1.1169</v>
      </c>
      <c r="D4038">
        <v>1.12892</v>
      </c>
      <c r="E4038">
        <v>1.08222</v>
      </c>
      <c r="F4038">
        <v>1.11681475093589</v>
      </c>
      <c r="G4038">
        <v>0.00848086142633236</v>
      </c>
      <c r="H4038" t="s">
        <v>10</v>
      </c>
      <c r="I4038">
        <v>0.00440012399348038</v>
      </c>
      <c r="J4038">
        <v>0.00451062638620469</v>
      </c>
    </row>
    <row r="4039" spans="1:10">
      <c r="A4039">
        <v>1.12907</v>
      </c>
      <c r="B4039">
        <v>1.13654</v>
      </c>
      <c r="C4039">
        <v>1.12863</v>
      </c>
      <c r="D4039">
        <v>1.13327</v>
      </c>
      <c r="E4039">
        <v>1.08222</v>
      </c>
      <c r="F4039">
        <v>1.11838191751342</v>
      </c>
      <c r="G4039">
        <v>0.00845231835501575</v>
      </c>
      <c r="H4039" t="s">
        <v>10</v>
      </c>
      <c r="I4039">
        <v>0.00457405592684953</v>
      </c>
      <c r="J4039">
        <v>0.00526978366032615</v>
      </c>
    </row>
    <row r="4040" spans="1:10">
      <c r="A4040">
        <v>1.13324</v>
      </c>
      <c r="B4040">
        <v>1.14118</v>
      </c>
      <c r="C4040">
        <v>1.13101</v>
      </c>
      <c r="D4040">
        <v>1.13785</v>
      </c>
      <c r="E4040">
        <v>1.08222</v>
      </c>
      <c r="F4040">
        <v>1.12023602060738</v>
      </c>
      <c r="G4040">
        <v>0.00853820243726496</v>
      </c>
      <c r="H4040" t="s">
        <v>10</v>
      </c>
      <c r="I4040">
        <v>0.00489321806371132</v>
      </c>
      <c r="J4040">
        <v>0.00616986661115848</v>
      </c>
    </row>
    <row r="4041" spans="1:10">
      <c r="A4041">
        <v>1.13788</v>
      </c>
      <c r="B4041">
        <v>1.14379</v>
      </c>
      <c r="C4041">
        <v>1.13347</v>
      </c>
      <c r="D4041">
        <v>1.13899</v>
      </c>
      <c r="E4041">
        <v>1.08222</v>
      </c>
      <c r="F4041">
        <v>1.12202211388287</v>
      </c>
      <c r="G4041">
        <v>0.00862729231540172</v>
      </c>
      <c r="H4041" t="s">
        <v>10</v>
      </c>
      <c r="I4041">
        <v>0.00529371207236553</v>
      </c>
      <c r="J4041">
        <v>0.00689568810698237</v>
      </c>
    </row>
    <row r="4042" spans="1:10">
      <c r="A4042">
        <v>1.13999</v>
      </c>
      <c r="B4042">
        <v>1.14</v>
      </c>
      <c r="C4042">
        <v>1.13878</v>
      </c>
      <c r="D4042">
        <v>1.13946</v>
      </c>
      <c r="E4042">
        <v>1.10579</v>
      </c>
      <c r="F4042">
        <v>1.12368286494164</v>
      </c>
      <c r="G4042">
        <v>0.00825692769963163</v>
      </c>
      <c r="H4042" t="s">
        <v>10</v>
      </c>
      <c r="I4042">
        <v>0.00571962189975823</v>
      </c>
      <c r="J4042">
        <v>0.00742326120932901</v>
      </c>
    </row>
    <row r="4043" spans="1:10">
      <c r="A4043">
        <v>1.13952</v>
      </c>
      <c r="B4043">
        <v>1.14125</v>
      </c>
      <c r="C4043">
        <v>1.13574</v>
      </c>
      <c r="D4043">
        <v>1.13865</v>
      </c>
      <c r="E4043">
        <v>1.10579</v>
      </c>
      <c r="F4043">
        <v>1.12510830637577</v>
      </c>
      <c r="G4043">
        <v>0.00811958131465006</v>
      </c>
      <c r="H4043" t="s">
        <v>10</v>
      </c>
      <c r="I4043">
        <v>0.00611317572082224</v>
      </c>
      <c r="J4043">
        <v>0.00768739100507831</v>
      </c>
    </row>
    <row r="4044" spans="1:10">
      <c r="A4044">
        <v>1.1386</v>
      </c>
      <c r="B4044">
        <v>1.1405</v>
      </c>
      <c r="C4044">
        <v>1.13359</v>
      </c>
      <c r="D4044">
        <v>1.13805</v>
      </c>
      <c r="E4044">
        <v>1.10579</v>
      </c>
      <c r="F4044">
        <v>1.1263408486257</v>
      </c>
      <c r="G4044">
        <v>0.00805910224891755</v>
      </c>
      <c r="H4044" t="s">
        <v>10</v>
      </c>
      <c r="I4044">
        <v>0.00644231286873372</v>
      </c>
      <c r="J4044">
        <v>0.00775886146037962</v>
      </c>
    </row>
    <row r="4045" spans="1:10">
      <c r="A4045">
        <v>1.13788</v>
      </c>
      <c r="B4045">
        <v>1.14316</v>
      </c>
      <c r="C4045">
        <v>1.13266</v>
      </c>
      <c r="D4045">
        <v>1.14001</v>
      </c>
      <c r="E4045">
        <v>1.10579</v>
      </c>
      <c r="F4045">
        <v>1.12764267256611</v>
      </c>
      <c r="G4045">
        <v>0.00818114713647167</v>
      </c>
      <c r="H4045" t="s">
        <v>10</v>
      </c>
      <c r="I4045">
        <v>0.00673040830180157</v>
      </c>
      <c r="J4045">
        <v>0.00788279003407299</v>
      </c>
    </row>
    <row r="4046" spans="1:10">
      <c r="A4046">
        <v>1.13994</v>
      </c>
      <c r="B4046">
        <v>1.14539</v>
      </c>
      <c r="C4046">
        <v>1.13376</v>
      </c>
      <c r="D4046">
        <v>1.13668</v>
      </c>
      <c r="E4046">
        <v>1.10579</v>
      </c>
      <c r="F4046">
        <v>1.12850337041695</v>
      </c>
      <c r="G4046">
        <v>0.00835358977964808</v>
      </c>
      <c r="H4046" t="s">
        <v>10</v>
      </c>
      <c r="I4046">
        <v>0.00690920897738938</v>
      </c>
      <c r="J4046">
        <v>0.00762441167974059</v>
      </c>
    </row>
    <row r="4047" spans="1:10">
      <c r="A4047">
        <v>1.13668</v>
      </c>
      <c r="B4047">
        <v>1.14193</v>
      </c>
      <c r="C4047">
        <v>1.13491</v>
      </c>
      <c r="D4047">
        <v>1.1395</v>
      </c>
      <c r="E4047">
        <v>1.11442</v>
      </c>
      <c r="F4047">
        <v>1.12955066847248</v>
      </c>
      <c r="G4047">
        <v>0.00828691029066567</v>
      </c>
      <c r="H4047" t="s">
        <v>10</v>
      </c>
      <c r="I4047">
        <v>0.00703937675765428</v>
      </c>
      <c r="J4047">
        <v>0.00756004787871389</v>
      </c>
    </row>
    <row r="4048" spans="1:10">
      <c r="A4048">
        <v>1.14127</v>
      </c>
      <c r="B4048">
        <v>1.14144</v>
      </c>
      <c r="C4048">
        <v>1.13957</v>
      </c>
      <c r="D4048">
        <v>1.14047</v>
      </c>
      <c r="E4048">
        <v>1.11442</v>
      </c>
      <c r="F4048">
        <v>1.13059060480843</v>
      </c>
      <c r="G4048">
        <v>0.00796956477613239</v>
      </c>
      <c r="H4048" t="s">
        <v>10</v>
      </c>
      <c r="I4048">
        <v>0.00713167039109856</v>
      </c>
      <c r="J4048">
        <v>0.00750084492487568</v>
      </c>
    </row>
    <row r="4049" spans="1:10">
      <c r="A4049">
        <v>1.14036</v>
      </c>
      <c r="B4049">
        <v>1.14473</v>
      </c>
      <c r="C4049">
        <v>1.13723</v>
      </c>
      <c r="D4049">
        <v>1.14102</v>
      </c>
      <c r="E4049">
        <v>1.11442</v>
      </c>
      <c r="F4049">
        <v>1.13158388054096</v>
      </c>
      <c r="G4049">
        <v>0.00794608653732577</v>
      </c>
      <c r="H4049" t="s">
        <v>10</v>
      </c>
      <c r="I4049">
        <v>0.00718790746765173</v>
      </c>
      <c r="J4049">
        <v>0.00741285577386441</v>
      </c>
    </row>
    <row r="4050" spans="1:10">
      <c r="A4050">
        <v>1.14107</v>
      </c>
      <c r="B4050">
        <v>1.14649</v>
      </c>
      <c r="C4050">
        <v>1.13453</v>
      </c>
      <c r="D4050">
        <v>1.13831</v>
      </c>
      <c r="E4050">
        <v>1.11442</v>
      </c>
      <c r="F4050">
        <v>1.13222446334659</v>
      </c>
      <c r="G4050">
        <v>0.00814678221045948</v>
      </c>
      <c r="H4050" t="s">
        <v>10</v>
      </c>
      <c r="I4050">
        <v>0.00715897779007738</v>
      </c>
      <c r="J4050">
        <v>0.00704325907977998</v>
      </c>
    </row>
    <row r="4051" spans="1:10">
      <c r="A4051">
        <v>1.13826</v>
      </c>
      <c r="B4051">
        <v>1.13912</v>
      </c>
      <c r="C4051">
        <v>1.12682</v>
      </c>
      <c r="D4051">
        <v>1.12779</v>
      </c>
      <c r="E4051">
        <v>1.11442</v>
      </c>
      <c r="F4051">
        <v>1.13180213350405</v>
      </c>
      <c r="G4051">
        <v>0.00835444309993651</v>
      </c>
      <c r="H4051" t="s">
        <v>10</v>
      </c>
      <c r="I4051">
        <v>0.00689402656813625</v>
      </c>
      <c r="J4051">
        <v>0.00583422168037173</v>
      </c>
    </row>
    <row r="4052" spans="1:10">
      <c r="A4052">
        <v>1.1278</v>
      </c>
      <c r="B4052">
        <v>1.12948</v>
      </c>
      <c r="C4052">
        <v>1.12339</v>
      </c>
      <c r="D4052">
        <v>1.12651</v>
      </c>
      <c r="E4052">
        <v>1.11442</v>
      </c>
      <c r="F4052">
        <v>1.13129812078938</v>
      </c>
      <c r="G4052">
        <v>0.00824122094493968</v>
      </c>
      <c r="H4052" t="s">
        <v>10</v>
      </c>
      <c r="I4052">
        <v>0.00645889626205983</v>
      </c>
      <c r="J4052">
        <v>0.00471837503775418</v>
      </c>
    </row>
    <row r="4053" spans="1:10">
      <c r="A4053">
        <v>1.12648</v>
      </c>
      <c r="B4053">
        <v>1.13169</v>
      </c>
      <c r="C4053">
        <v>1.12457</v>
      </c>
      <c r="D4053">
        <v>1.12823</v>
      </c>
      <c r="E4053">
        <v>1.11442</v>
      </c>
      <c r="F4053">
        <v>1.13100591880944</v>
      </c>
      <c r="G4053">
        <v>0.00818515989769269</v>
      </c>
      <c r="H4053" t="s">
        <v>10</v>
      </c>
      <c r="I4053">
        <v>0.00595263171698736</v>
      </c>
      <c r="J4053">
        <v>0.00392757353669748</v>
      </c>
    </row>
    <row r="4054" spans="1:10">
      <c r="A4054">
        <v>1.13002</v>
      </c>
      <c r="B4054">
        <v>1.13018</v>
      </c>
      <c r="C4054">
        <v>1.1289</v>
      </c>
      <c r="D4054">
        <v>1.12975</v>
      </c>
      <c r="E4054">
        <v>1.11529</v>
      </c>
      <c r="F4054">
        <v>1.13088630749425</v>
      </c>
      <c r="G4054">
        <v>0.00787340190280805</v>
      </c>
      <c r="H4054" t="s">
        <v>10</v>
      </c>
      <c r="I4054">
        <v>0.0054390042935007</v>
      </c>
      <c r="J4054">
        <v>0.00338449459955403</v>
      </c>
    </row>
    <row r="4055" spans="1:10">
      <c r="A4055">
        <v>1.12966</v>
      </c>
      <c r="B4055">
        <v>1.13321</v>
      </c>
      <c r="C4055">
        <v>1.12737</v>
      </c>
      <c r="D4055">
        <v>1.13077</v>
      </c>
      <c r="E4055">
        <v>1.1153</v>
      </c>
      <c r="F4055">
        <v>1.13087523059004</v>
      </c>
      <c r="G4055">
        <v>0.00777173180766765</v>
      </c>
      <c r="H4055" t="s">
        <v>10</v>
      </c>
      <c r="I4055">
        <v>0.00495156407202608</v>
      </c>
      <c r="J4055">
        <v>0.00300180318612763</v>
      </c>
    </row>
    <row r="4056" spans="1:10">
      <c r="A4056">
        <v>1.13063</v>
      </c>
      <c r="B4056">
        <v>1.13845</v>
      </c>
      <c r="C4056">
        <v>1.13034</v>
      </c>
      <c r="D4056">
        <v>1.13583</v>
      </c>
      <c r="E4056">
        <v>1.1153</v>
      </c>
      <c r="F4056">
        <v>1.13134711339099</v>
      </c>
      <c r="G4056">
        <v>0.00778864521728427</v>
      </c>
      <c r="H4056" t="s">
        <v>10</v>
      </c>
      <c r="I4056">
        <v>0.00457553363191946</v>
      </c>
      <c r="J4056">
        <v>0.00307141187149295</v>
      </c>
    </row>
    <row r="4057" spans="1:10">
      <c r="A4057">
        <v>1.13587</v>
      </c>
      <c r="B4057">
        <v>1.13876</v>
      </c>
      <c r="C4057">
        <v>1.12905</v>
      </c>
      <c r="D4057">
        <v>1.13022</v>
      </c>
      <c r="E4057">
        <v>1.1169</v>
      </c>
      <c r="F4057">
        <v>1.13123976925851</v>
      </c>
      <c r="G4057">
        <v>0.00788471295642006</v>
      </c>
      <c r="H4057" t="s">
        <v>10</v>
      </c>
      <c r="I4057">
        <v>0.00418911198125265</v>
      </c>
      <c r="J4057">
        <v>0.00264342537858541</v>
      </c>
    </row>
    <row r="4058" spans="1:10">
      <c r="A4058">
        <v>1.13027</v>
      </c>
      <c r="B4058">
        <v>1.13981</v>
      </c>
      <c r="C4058">
        <v>1.12699</v>
      </c>
      <c r="D4058">
        <v>1.12902</v>
      </c>
      <c r="E4058">
        <v>1.12339</v>
      </c>
      <c r="F4058">
        <v>1.13102836266246</v>
      </c>
      <c r="G4058">
        <v>0.00813147730859906</v>
      </c>
      <c r="H4058" t="s">
        <v>10</v>
      </c>
      <c r="I4058">
        <v>0.00378774104985661</v>
      </c>
      <c r="J4058">
        <v>0.00218225732427246</v>
      </c>
    </row>
    <row r="4059" spans="1:10">
      <c r="A4059">
        <v>1.12899</v>
      </c>
      <c r="B4059">
        <v>1.13087</v>
      </c>
      <c r="C4059">
        <v>1.12181</v>
      </c>
      <c r="D4059">
        <v>1.12227</v>
      </c>
      <c r="E4059">
        <v>1.12181</v>
      </c>
      <c r="F4059">
        <v>1.13019423288508</v>
      </c>
      <c r="G4059">
        <v>0.00817790344316911</v>
      </c>
      <c r="H4059" t="s">
        <v>10</v>
      </c>
      <c r="I4059">
        <v>0.00328171539064679</v>
      </c>
      <c r="J4059">
        <v>0.00125761275380753</v>
      </c>
    </row>
    <row r="4060" spans="1:10">
      <c r="A4060">
        <v>1.12162</v>
      </c>
      <c r="B4060">
        <v>1.12338</v>
      </c>
      <c r="C4060">
        <v>1.1215</v>
      </c>
      <c r="D4060">
        <v>1.12312</v>
      </c>
      <c r="E4060">
        <v>1.1215</v>
      </c>
      <c r="F4060">
        <v>1.12952049641984</v>
      </c>
      <c r="G4060">
        <v>0.00786300827101066</v>
      </c>
      <c r="H4060" t="s">
        <v>10</v>
      </c>
      <c r="I4060">
        <v>0.00274270243712905</v>
      </c>
      <c r="J4060" s="1">
        <v>0.000586650623058071</v>
      </c>
    </row>
    <row r="4061" spans="1:10">
      <c r="A4061">
        <v>1.12323</v>
      </c>
      <c r="B4061">
        <v>1.12781</v>
      </c>
      <c r="C4061">
        <v>1.12235</v>
      </c>
      <c r="D4061">
        <v>1.12664</v>
      </c>
      <c r="E4061">
        <v>1.1215</v>
      </c>
      <c r="F4061">
        <v>1.12924616342747</v>
      </c>
      <c r="G4061">
        <v>0.00774285785746012</v>
      </c>
      <c r="H4061" t="s">
        <v>10</v>
      </c>
      <c r="I4061">
        <v>0.00226117800682296</v>
      </c>
      <c r="J4061" s="1">
        <v>0.000335080285598587</v>
      </c>
    </row>
    <row r="4062" spans="1:10">
      <c r="A4062">
        <v>1.12662</v>
      </c>
      <c r="B4062">
        <v>1.13397</v>
      </c>
      <c r="C4062">
        <v>1.12562</v>
      </c>
      <c r="D4062">
        <v>1.12959</v>
      </c>
      <c r="E4062">
        <v>1.1215</v>
      </c>
      <c r="F4062">
        <v>1.12927890976771</v>
      </c>
      <c r="G4062">
        <v>0.00777321496458711</v>
      </c>
      <c r="H4062" t="s">
        <v>10</v>
      </c>
      <c r="I4062">
        <v>0.00188284042044486</v>
      </c>
      <c r="J4062" s="1">
        <v>0.000369490074932477</v>
      </c>
    </row>
    <row r="4063" spans="1:10">
      <c r="A4063">
        <v>1.12965</v>
      </c>
      <c r="B4063">
        <v>1.1361</v>
      </c>
      <c r="C4063">
        <v>1.12715</v>
      </c>
      <c r="D4063">
        <v>1.13264</v>
      </c>
      <c r="E4063">
        <v>1.1215</v>
      </c>
      <c r="F4063">
        <v>1.12959901359936</v>
      </c>
      <c r="G4063">
        <v>0.00783205421635776</v>
      </c>
      <c r="H4063" t="s">
        <v>10</v>
      </c>
      <c r="I4063">
        <v>0.00163338102471397</v>
      </c>
      <c r="J4063" s="1">
        <v>0.000635543441790398</v>
      </c>
    </row>
    <row r="4064" spans="1:10">
      <c r="A4064">
        <v>1.13249</v>
      </c>
      <c r="B4064">
        <v>1.13679</v>
      </c>
      <c r="C4064">
        <v>1.12959</v>
      </c>
      <c r="D4064">
        <v>1.13571</v>
      </c>
      <c r="E4064">
        <v>1.1215</v>
      </c>
      <c r="F4064">
        <v>1.13018101230418</v>
      </c>
      <c r="G4064">
        <v>0.00780045150553986</v>
      </c>
      <c r="H4064" t="s">
        <v>10</v>
      </c>
      <c r="I4064">
        <v>0.00152303430705729</v>
      </c>
      <c r="J4064">
        <v>0.00108164743643057</v>
      </c>
    </row>
    <row r="4065" spans="1:10">
      <c r="A4065">
        <v>1.13569</v>
      </c>
      <c r="B4065">
        <v>1.14592</v>
      </c>
      <c r="C4065">
        <v>1.13566</v>
      </c>
      <c r="D4065">
        <v>1.14503</v>
      </c>
      <c r="E4065">
        <v>1.1215</v>
      </c>
      <c r="F4065">
        <v>1.13159520160854</v>
      </c>
      <c r="G4065">
        <v>0.00792342893026288</v>
      </c>
      <c r="H4065" t="s">
        <v>10</v>
      </c>
      <c r="I4065">
        <v>0.00165088913166719</v>
      </c>
      <c r="J4065">
        <v>0.00216230843010678</v>
      </c>
    </row>
    <row r="4066" spans="1:10">
      <c r="A4066">
        <v>1.14593</v>
      </c>
      <c r="B4066">
        <v>1.14659</v>
      </c>
      <c r="C4066">
        <v>1.14528</v>
      </c>
      <c r="D4066">
        <v>1.14608</v>
      </c>
      <c r="E4066">
        <v>1.1215</v>
      </c>
      <c r="F4066">
        <v>1.13297470621725</v>
      </c>
      <c r="G4066">
        <v>0.00760525748374973</v>
      </c>
      <c r="H4066" t="s">
        <v>10</v>
      </c>
      <c r="I4066">
        <v>0.00193433113354346</v>
      </c>
      <c r="J4066">
        <v>0.00306809914104855</v>
      </c>
    </row>
    <row r="4067" spans="1:10">
      <c r="A4067">
        <v>1.14619</v>
      </c>
      <c r="B4067">
        <v>1.1536</v>
      </c>
      <c r="C4067">
        <v>1.14482</v>
      </c>
      <c r="D4067">
        <v>1.15234</v>
      </c>
      <c r="E4067">
        <v>1.1215</v>
      </c>
      <c r="F4067">
        <v>1.13481901991085</v>
      </c>
      <c r="G4067">
        <v>0.00766399460956225</v>
      </c>
      <c r="H4067" t="s">
        <v>10</v>
      </c>
      <c r="I4067">
        <v>0.00239589957774803</v>
      </c>
      <c r="J4067">
        <v>0.00424217335456633</v>
      </c>
    </row>
    <row r="4068" spans="1:10">
      <c r="A4068">
        <v>1.15263</v>
      </c>
      <c r="B4068">
        <v>1.16162</v>
      </c>
      <c r="C4068">
        <v>1.14929</v>
      </c>
      <c r="D4068">
        <v>1.15008</v>
      </c>
      <c r="E4068">
        <v>1.1215</v>
      </c>
      <c r="F4068">
        <v>1.13627244658601</v>
      </c>
      <c r="G4068">
        <v>0.00789729487908414</v>
      </c>
      <c r="H4068" t="s">
        <v>10</v>
      </c>
      <c r="I4068">
        <v>0.00290340032473514</v>
      </c>
      <c r="J4068">
        <v>0.00493340331268354</v>
      </c>
    </row>
    <row r="4069" spans="1:10">
      <c r="A4069">
        <v>1.15009</v>
      </c>
      <c r="B4069">
        <v>1.15294</v>
      </c>
      <c r="C4069">
        <v>1.14661</v>
      </c>
      <c r="D4069">
        <v>1.1491</v>
      </c>
      <c r="E4069">
        <v>1.1215</v>
      </c>
      <c r="F4069">
        <v>1.13749411833972</v>
      </c>
      <c r="G4069">
        <v>0.00781893013512994</v>
      </c>
      <c r="H4069" t="s">
        <v>10</v>
      </c>
      <c r="I4069">
        <v>0.00339083375721457</v>
      </c>
      <c r="J4069">
        <v>0.00534056748713229</v>
      </c>
    </row>
    <row r="4070" spans="1:10">
      <c r="A4070">
        <v>1.14905</v>
      </c>
      <c r="B4070">
        <v>1.14938</v>
      </c>
      <c r="C4070">
        <v>1.13859</v>
      </c>
      <c r="D4070">
        <v>1.14004</v>
      </c>
      <c r="E4070">
        <v>1.1215</v>
      </c>
      <c r="F4070">
        <v>1.13773658325974</v>
      </c>
      <c r="G4070">
        <v>0.00796748362837345</v>
      </c>
      <c r="H4070" t="s">
        <v>10</v>
      </c>
      <c r="I4070">
        <v>0.00368786191517808</v>
      </c>
      <c r="J4070">
        <v>0.00487597454703214</v>
      </c>
    </row>
    <row r="4071" spans="1:10">
      <c r="A4071">
        <v>1.14006</v>
      </c>
      <c r="B4071">
        <v>1.14802</v>
      </c>
      <c r="C4071">
        <v>1.13866</v>
      </c>
      <c r="D4071">
        <v>1.14021</v>
      </c>
      <c r="E4071">
        <v>1.1215</v>
      </c>
      <c r="F4071">
        <v>1.13797214675882</v>
      </c>
      <c r="G4071">
        <v>0.00803710944695478</v>
      </c>
      <c r="H4071" t="s">
        <v>10</v>
      </c>
      <c r="I4071">
        <v>0.00384428389641178</v>
      </c>
      <c r="J4071">
        <v>0.00446997182134656</v>
      </c>
    </row>
    <row r="4072" spans="1:10">
      <c r="A4072">
        <v>1.13936</v>
      </c>
      <c r="B4072">
        <v>1.14008</v>
      </c>
      <c r="C4072">
        <v>1.13838</v>
      </c>
      <c r="D4072">
        <v>1.13853</v>
      </c>
      <c r="E4072">
        <v>1.1215</v>
      </c>
      <c r="F4072">
        <v>1.13802527563893</v>
      </c>
      <c r="G4072">
        <v>0.00772675397460704</v>
      </c>
      <c r="H4072" t="s">
        <v>10</v>
      </c>
      <c r="I4072">
        <v>0.00386881143191217</v>
      </c>
      <c r="J4072">
        <v>0.00396692157391376</v>
      </c>
    </row>
    <row r="4073" spans="1:10">
      <c r="A4073">
        <v>1.1386</v>
      </c>
      <c r="B4073">
        <v>1.14199</v>
      </c>
      <c r="C4073">
        <v>1.13753</v>
      </c>
      <c r="D4073">
        <v>1.13832</v>
      </c>
      <c r="E4073">
        <v>1.1215</v>
      </c>
      <c r="F4073">
        <v>1.1380533446257</v>
      </c>
      <c r="G4073">
        <v>0.00756341627587669</v>
      </c>
      <c r="H4073" t="s">
        <v>10</v>
      </c>
      <c r="I4073">
        <v>0.00379721607892234</v>
      </c>
      <c r="J4073">
        <v>0.003510834666963</v>
      </c>
    </row>
    <row r="4074" spans="1:10">
      <c r="A4074">
        <v>1.13831</v>
      </c>
      <c r="B4074">
        <v>1.14098</v>
      </c>
      <c r="C4074">
        <v>1.13587</v>
      </c>
      <c r="D4074">
        <v>1.1373</v>
      </c>
      <c r="E4074">
        <v>1.1215</v>
      </c>
      <c r="F4074">
        <v>1.13798159751849</v>
      </c>
      <c r="G4074">
        <v>0.00744074546208287</v>
      </c>
      <c r="H4074" t="s">
        <v>10</v>
      </c>
      <c r="I4074">
        <v>0.00364419778053085</v>
      </c>
      <c r="J4074">
        <v>0.00303212458696489</v>
      </c>
    </row>
    <row r="4075" spans="1:10">
      <c r="A4075">
        <v>1.13736</v>
      </c>
      <c r="B4075">
        <v>1.14466</v>
      </c>
      <c r="C4075">
        <v>1.13724</v>
      </c>
      <c r="D4075">
        <v>1.1424</v>
      </c>
      <c r="E4075">
        <v>1.1215</v>
      </c>
      <c r="F4075">
        <v>1.13840239775482</v>
      </c>
      <c r="G4075">
        <v>0.00743970818897872</v>
      </c>
      <c r="H4075" t="s">
        <v>10</v>
      </c>
      <c r="I4075">
        <v>0.00352122828691892</v>
      </c>
      <c r="J4075">
        <v>0.0030293503124712</v>
      </c>
    </row>
    <row r="4076" spans="1:10">
      <c r="A4076">
        <v>1.14241</v>
      </c>
      <c r="B4076">
        <v>1.14291</v>
      </c>
      <c r="C4076">
        <v>1.13706</v>
      </c>
      <c r="D4076">
        <v>1.13742</v>
      </c>
      <c r="E4076">
        <v>1.1215</v>
      </c>
      <c r="F4076">
        <v>1.13830883606389</v>
      </c>
      <c r="G4076">
        <v>0.00736022277952979</v>
      </c>
      <c r="H4076" t="s">
        <v>10</v>
      </c>
      <c r="I4076">
        <v>0.00333606048306318</v>
      </c>
      <c r="J4076">
        <v>0.00259538926764024</v>
      </c>
    </row>
    <row r="4077" spans="1:10">
      <c r="A4077">
        <v>1.13739</v>
      </c>
      <c r="B4077">
        <v>1.13785</v>
      </c>
      <c r="C4077">
        <v>1.1283</v>
      </c>
      <c r="D4077">
        <v>1.13097</v>
      </c>
      <c r="E4077">
        <v>1.1215</v>
      </c>
      <c r="F4077">
        <v>1.1376098992959</v>
      </c>
      <c r="G4077">
        <v>0.0074697116405533</v>
      </c>
      <c r="H4077" t="s">
        <v>10</v>
      </c>
      <c r="I4077">
        <v>0.00301110524601902</v>
      </c>
      <c r="J4077">
        <v>0.00171128429784239</v>
      </c>
    </row>
    <row r="4078" spans="1:10">
      <c r="A4078">
        <v>1.131</v>
      </c>
      <c r="B4078">
        <v>1.13195</v>
      </c>
      <c r="C4078">
        <v>1.13021</v>
      </c>
      <c r="D4078">
        <v>1.13172</v>
      </c>
      <c r="E4078">
        <v>1.1215</v>
      </c>
      <c r="F4078">
        <v>1.13704895650581</v>
      </c>
      <c r="G4078">
        <v>0.00718322605852564</v>
      </c>
      <c r="H4078" t="s">
        <v>10</v>
      </c>
      <c r="I4078">
        <v>0.00262067153850005</v>
      </c>
      <c r="J4078">
        <v>0.00105893670842416</v>
      </c>
    </row>
    <row r="4079" spans="1:10">
      <c r="A4079">
        <v>1.13165</v>
      </c>
      <c r="B4079">
        <v>1.13422</v>
      </c>
      <c r="C4079">
        <v>1.13029</v>
      </c>
      <c r="D4079">
        <v>1.13151</v>
      </c>
      <c r="E4079">
        <v>1.1215</v>
      </c>
      <c r="F4079">
        <v>1.13652143683859</v>
      </c>
      <c r="G4079">
        <v>0.00702056475559936</v>
      </c>
      <c r="H4079" t="s">
        <v>10</v>
      </c>
      <c r="I4079">
        <v>0.00220034090643147</v>
      </c>
      <c r="J4079" s="1">
        <v>0.000519018378157154</v>
      </c>
    </row>
    <row r="4080" spans="1:10">
      <c r="A4080">
        <v>1.13153</v>
      </c>
      <c r="B4080">
        <v>1.13487</v>
      </c>
      <c r="C4080">
        <v>1.1302</v>
      </c>
      <c r="D4080">
        <v>1.1314</v>
      </c>
      <c r="E4080">
        <v>1.12235</v>
      </c>
      <c r="F4080">
        <v>1.1360336809492</v>
      </c>
      <c r="G4080">
        <v>0.00690303651781939</v>
      </c>
      <c r="H4080" t="s">
        <v>10</v>
      </c>
      <c r="I4080">
        <v>0.0017765358797874</v>
      </c>
      <c r="J4080" s="1">
        <v>8.13157732111324e-5</v>
      </c>
    </row>
    <row r="4081" spans="1:10">
      <c r="A4081">
        <v>1.13122</v>
      </c>
      <c r="B4081">
        <v>1.13161</v>
      </c>
      <c r="C4081">
        <v>1.12141</v>
      </c>
      <c r="D4081">
        <v>1.12195</v>
      </c>
      <c r="E4081">
        <v>1.12141</v>
      </c>
      <c r="F4081">
        <v>1.13469237800166</v>
      </c>
      <c r="G4081">
        <v>0.00706788469192841</v>
      </c>
      <c r="H4081" t="s">
        <v>10</v>
      </c>
      <c r="I4081">
        <v>0.00121795141433935</v>
      </c>
      <c r="J4081">
        <v>-0.00101638644745283</v>
      </c>
    </row>
    <row r="4082" spans="1:10">
      <c r="A4082">
        <v>1.12205</v>
      </c>
      <c r="B4082">
        <v>1.12299</v>
      </c>
      <c r="C4082">
        <v>1.11801</v>
      </c>
      <c r="D4082">
        <v>1.12019</v>
      </c>
      <c r="E4082">
        <v>1.11801</v>
      </c>
      <c r="F4082">
        <v>1.13331119914436</v>
      </c>
      <c r="G4082">
        <v>0.00696349045733199</v>
      </c>
      <c r="H4082" t="s">
        <v>10</v>
      </c>
      <c r="I4082" s="1">
        <v>0.000573315998737174</v>
      </c>
      <c r="J4082">
        <v>-0.00200522566367156</v>
      </c>
    </row>
    <row r="4083" spans="1:10">
      <c r="A4083">
        <v>1.12016</v>
      </c>
      <c r="B4083">
        <v>1.12375</v>
      </c>
      <c r="C4083">
        <v>1.11963</v>
      </c>
      <c r="D4083">
        <v>1.12222</v>
      </c>
      <c r="E4083">
        <v>1.11801</v>
      </c>
      <c r="F4083">
        <v>1.13225489446394</v>
      </c>
      <c r="G4083">
        <v>0.0068213159344654</v>
      </c>
      <c r="H4083" t="s">
        <v>10</v>
      </c>
      <c r="I4083" s="1">
        <v>-6.03808703858395e-5</v>
      </c>
      <c r="J4083">
        <v>-0.00259516834687789</v>
      </c>
    </row>
    <row r="4084" spans="1:10">
      <c r="A4084">
        <v>1.12081</v>
      </c>
      <c r="B4084">
        <v>1.12229</v>
      </c>
      <c r="C4084">
        <v>1.12081</v>
      </c>
      <c r="D4084">
        <v>1.12204</v>
      </c>
      <c r="E4084">
        <v>1.11801</v>
      </c>
      <c r="F4084">
        <v>1.13128204737214</v>
      </c>
      <c r="G4084">
        <v>0.00655425013774213</v>
      </c>
      <c r="H4084" t="s">
        <v>10</v>
      </c>
      <c r="I4084" s="1">
        <v>-0.000656736408131082</v>
      </c>
      <c r="J4084">
        <v>-0.00304215855911205</v>
      </c>
    </row>
    <row r="4085" spans="1:10">
      <c r="A4085">
        <v>1.12205</v>
      </c>
      <c r="B4085">
        <v>1.12428</v>
      </c>
      <c r="C4085">
        <v>1.11875</v>
      </c>
      <c r="D4085">
        <v>1.12129</v>
      </c>
      <c r="E4085">
        <v>1.11801</v>
      </c>
      <c r="F4085">
        <v>1.13033042381288</v>
      </c>
      <c r="G4085">
        <v>0.00650303763085502</v>
      </c>
      <c r="H4085" t="s">
        <v>10</v>
      </c>
      <c r="I4085">
        <v>-0.00120889415691874</v>
      </c>
      <c r="J4085">
        <v>-0.00341752515206938</v>
      </c>
    </row>
    <row r="4086" spans="1:10">
      <c r="A4086">
        <v>1.12144</v>
      </c>
      <c r="B4086">
        <v>1.12271</v>
      </c>
      <c r="C4086">
        <v>1.11324</v>
      </c>
      <c r="D4086">
        <v>1.11352</v>
      </c>
      <c r="E4086">
        <v>1.11324</v>
      </c>
      <c r="F4086">
        <v>1.1287294310688</v>
      </c>
      <c r="G4086">
        <v>0.00665138574931227</v>
      </c>
      <c r="H4086" t="s">
        <v>10</v>
      </c>
      <c r="I4086">
        <v>-0.00182561506390042</v>
      </c>
      <c r="J4086">
        <v>-0.00429249869182712</v>
      </c>
    </row>
    <row r="4087" spans="1:10">
      <c r="A4087">
        <v>1.11367</v>
      </c>
      <c r="B4087">
        <v>1.11669</v>
      </c>
      <c r="C4087">
        <v>1.11289</v>
      </c>
      <c r="D4087">
        <v>1.11549</v>
      </c>
      <c r="E4087">
        <v>1.11289</v>
      </c>
      <c r="F4087">
        <v>1.12746853287177</v>
      </c>
      <c r="G4087">
        <v>0.00650881646184666</v>
      </c>
      <c r="H4087" t="s">
        <v>10</v>
      </c>
      <c r="I4087">
        <v>-0.0024148822331701</v>
      </c>
      <c r="J4087">
        <v>-0.00477195091024884</v>
      </c>
    </row>
    <row r="4088" spans="1:10">
      <c r="A4088">
        <v>1.11557</v>
      </c>
      <c r="B4088">
        <v>1.12168</v>
      </c>
      <c r="C4088">
        <v>1.11542</v>
      </c>
      <c r="D4088">
        <v>1.11915</v>
      </c>
      <c r="E4088">
        <v>1.11289</v>
      </c>
      <c r="F4088">
        <v>1.12667629164589</v>
      </c>
      <c r="G4088">
        <v>0.00649637563875432</v>
      </c>
      <c r="H4088" t="s">
        <v>10</v>
      </c>
      <c r="I4088">
        <v>-0.00289215440529524</v>
      </c>
      <c r="J4088">
        <v>-0.00480124309379581</v>
      </c>
    </row>
    <row r="4089" spans="1:10">
      <c r="A4089">
        <v>1.11948</v>
      </c>
      <c r="B4089">
        <v>1.12007</v>
      </c>
      <c r="C4089">
        <v>1.11109</v>
      </c>
      <c r="D4089">
        <v>1.11116</v>
      </c>
      <c r="E4089">
        <v>1.11109</v>
      </c>
      <c r="F4089">
        <v>1.12519854958437</v>
      </c>
      <c r="G4089">
        <v>0.00662055685681661</v>
      </c>
      <c r="H4089" t="s">
        <v>10</v>
      </c>
      <c r="I4089">
        <v>-0.00339509486555959</v>
      </c>
      <c r="J4089">
        <v>-0.005406856706617</v>
      </c>
    </row>
    <row r="4090" spans="1:10">
      <c r="A4090">
        <v>1.11126</v>
      </c>
      <c r="B4090">
        <v>1.11154</v>
      </c>
      <c r="C4090">
        <v>1.11068</v>
      </c>
      <c r="D4090">
        <v>1.11082</v>
      </c>
      <c r="E4090">
        <v>1.11068</v>
      </c>
      <c r="F4090">
        <v>1.12382916390967</v>
      </c>
      <c r="G4090">
        <v>0.00633252901397578</v>
      </c>
      <c r="H4090" t="s">
        <v>10</v>
      </c>
      <c r="I4090">
        <v>-0.0038854451350243</v>
      </c>
      <c r="J4090">
        <v>-0.00584684621288311</v>
      </c>
    </row>
    <row r="4091" spans="1:10">
      <c r="A4091">
        <v>1.1108</v>
      </c>
      <c r="B4091">
        <v>1.11495</v>
      </c>
      <c r="C4091">
        <v>1.10978</v>
      </c>
      <c r="D4091">
        <v>1.11475</v>
      </c>
      <c r="E4091">
        <v>1.10978</v>
      </c>
      <c r="F4091">
        <v>1.12296448163256</v>
      </c>
      <c r="G4091">
        <v>0.006274402563277</v>
      </c>
      <c r="H4091" t="s">
        <v>10</v>
      </c>
      <c r="I4091">
        <v>-0.00427064257530926</v>
      </c>
      <c r="J4091">
        <v>-0.00581143233644909</v>
      </c>
    </row>
    <row r="4092" spans="1:10">
      <c r="A4092">
        <v>1.11484</v>
      </c>
      <c r="B4092">
        <v>1.11734</v>
      </c>
      <c r="C4092">
        <v>1.11222</v>
      </c>
      <c r="D4092">
        <v>1.1134</v>
      </c>
      <c r="E4092">
        <v>1.10978</v>
      </c>
      <c r="F4092">
        <v>1.12205357861993</v>
      </c>
      <c r="G4092">
        <v>0.00621668243511315</v>
      </c>
      <c r="H4092" t="s">
        <v>10</v>
      </c>
      <c r="I4092">
        <v>-0.00458154437633197</v>
      </c>
      <c r="J4092">
        <v>-0.00582515158042284</v>
      </c>
    </row>
    <row r="4093" spans="1:10">
      <c r="A4093">
        <v>1.11345</v>
      </c>
      <c r="B4093">
        <v>1.11939</v>
      </c>
      <c r="C4093">
        <v>1.11141</v>
      </c>
      <c r="D4093">
        <v>1.11875</v>
      </c>
      <c r="E4093">
        <v>1.10978</v>
      </c>
      <c r="F4093">
        <v>1.1217389520847</v>
      </c>
      <c r="G4093">
        <v>0.0063048483133575</v>
      </c>
      <c r="H4093" t="s">
        <v>10</v>
      </c>
      <c r="I4093">
        <v>-0.00473378273211945</v>
      </c>
      <c r="J4093">
        <v>-0.00534273615526936</v>
      </c>
    </row>
    <row r="4094" spans="1:10">
      <c r="A4094">
        <v>1.11904</v>
      </c>
      <c r="B4094">
        <v>1.12199</v>
      </c>
      <c r="C4094">
        <v>1.11453</v>
      </c>
      <c r="D4094">
        <v>1.11515</v>
      </c>
      <c r="E4094">
        <v>1.10978</v>
      </c>
      <c r="F4094">
        <v>1.12111143283854</v>
      </c>
      <c r="G4094">
        <v>0.00636260589768962</v>
      </c>
      <c r="H4094" t="s">
        <v>10</v>
      </c>
      <c r="I4094">
        <v>-0.00482523997712648</v>
      </c>
      <c r="J4094">
        <v>-0.00519106895715459</v>
      </c>
    </row>
    <row r="4095" spans="1:10">
      <c r="A4095">
        <v>1.11505</v>
      </c>
      <c r="B4095">
        <v>1.13736</v>
      </c>
      <c r="C4095">
        <v>1.11367</v>
      </c>
      <c r="D4095">
        <v>1.13658</v>
      </c>
      <c r="E4095">
        <v>1.10978</v>
      </c>
      <c r="F4095">
        <v>1.12258462971106</v>
      </c>
      <c r="G4095">
        <v>0.00722897560280514</v>
      </c>
      <c r="H4095" t="s">
        <v>10</v>
      </c>
      <c r="I4095">
        <v>-0.0045209056276562</v>
      </c>
      <c r="J4095">
        <v>-0.00330356822977506</v>
      </c>
    </row>
    <row r="4096" spans="1:10">
      <c r="A4096">
        <v>1.13533</v>
      </c>
      <c r="B4096">
        <v>1.13715</v>
      </c>
      <c r="C4096">
        <v>1.13448</v>
      </c>
      <c r="D4096">
        <v>1.13512</v>
      </c>
      <c r="E4096">
        <v>1.10978</v>
      </c>
      <c r="F4096">
        <v>1.12377847450048</v>
      </c>
      <c r="G4096">
        <v>0.00700102682266489</v>
      </c>
      <c r="H4096" t="s">
        <v>10</v>
      </c>
      <c r="I4096">
        <v>-0.00399743987289567</v>
      </c>
      <c r="J4096">
        <v>-0.00190357685385356</v>
      </c>
    </row>
    <row r="4097" spans="1:10">
      <c r="A4097">
        <v>1.13501</v>
      </c>
      <c r="B4097">
        <v>1.13926</v>
      </c>
      <c r="C4097">
        <v>1.13263</v>
      </c>
      <c r="D4097">
        <v>1.13627</v>
      </c>
      <c r="E4097">
        <v>1.10978</v>
      </c>
      <c r="F4097">
        <v>1.12496814359567</v>
      </c>
      <c r="G4097">
        <v>0.00698247548153164</v>
      </c>
      <c r="H4097" t="s">
        <v>10</v>
      </c>
      <c r="I4097">
        <v>-0.00333660918601384</v>
      </c>
      <c r="J4097" s="1">
        <v>-0.00069328643848654</v>
      </c>
    </row>
    <row r="4098" spans="1:10">
      <c r="A4098">
        <v>1.13633</v>
      </c>
      <c r="B4098">
        <v>1.13804</v>
      </c>
      <c r="C4098">
        <v>1.13386</v>
      </c>
      <c r="D4098">
        <v>1.13557</v>
      </c>
      <c r="E4098">
        <v>1.10978</v>
      </c>
      <c r="F4098">
        <v>1.12597784420561</v>
      </c>
      <c r="G4098">
        <v>0.00684235170745505</v>
      </c>
      <c r="H4098" t="s">
        <v>10</v>
      </c>
      <c r="I4098">
        <v>-0.00262788594136317</v>
      </c>
      <c r="J4098" s="1">
        <v>0.000207007037239526</v>
      </c>
    </row>
    <row r="4099" spans="1:10">
      <c r="A4099">
        <v>1.13561</v>
      </c>
      <c r="B4099">
        <v>1.14106</v>
      </c>
      <c r="C4099">
        <v>1.13545</v>
      </c>
      <c r="D4099">
        <v>1.14024</v>
      </c>
      <c r="E4099">
        <v>1.10978</v>
      </c>
      <c r="F4099">
        <v>1.12733614475745</v>
      </c>
      <c r="G4099">
        <v>0.00678073412208229</v>
      </c>
      <c r="H4099" t="s">
        <v>10</v>
      </c>
      <c r="I4099">
        <v>-0.00184580040679606</v>
      </c>
      <c r="J4099">
        <v>0.00128254173147235</v>
      </c>
    </row>
    <row r="4100" spans="1:10">
      <c r="A4100">
        <v>1.14041</v>
      </c>
      <c r="B4100">
        <v>1.14155</v>
      </c>
      <c r="C4100">
        <v>1.13056</v>
      </c>
      <c r="D4100">
        <v>1.13097</v>
      </c>
      <c r="E4100">
        <v>1.10978</v>
      </c>
      <c r="F4100">
        <v>1.12768222620913</v>
      </c>
      <c r="G4100">
        <v>0.00699119741597818</v>
      </c>
      <c r="H4100" t="s">
        <v>10</v>
      </c>
      <c r="I4100">
        <v>-0.00120242150963349</v>
      </c>
      <c r="J4100">
        <v>0.00137109407901681</v>
      </c>
    </row>
    <row r="4101" spans="1:10">
      <c r="A4101">
        <v>1.131</v>
      </c>
      <c r="B4101">
        <v>1.13214</v>
      </c>
      <c r="C4101">
        <v>1.12452</v>
      </c>
      <c r="D4101">
        <v>1.12498</v>
      </c>
      <c r="E4101">
        <v>1.10978</v>
      </c>
      <c r="F4101">
        <v>1.12742487133207</v>
      </c>
      <c r="G4101">
        <v>0.00702263754517927</v>
      </c>
      <c r="H4101" t="s">
        <v>10</v>
      </c>
      <c r="I4101" s="1">
        <v>-0.000772534620246052</v>
      </c>
      <c r="J4101" s="1">
        <v>0.000947012937303704</v>
      </c>
    </row>
    <row r="4102" spans="1:10">
      <c r="A4102">
        <v>1.1248</v>
      </c>
      <c r="B4102">
        <v>1.1253</v>
      </c>
      <c r="C4102">
        <v>1.12339</v>
      </c>
      <c r="D4102">
        <v>1.12381</v>
      </c>
      <c r="E4102">
        <v>1.10978</v>
      </c>
      <c r="F4102">
        <v>1.12708059787187</v>
      </c>
      <c r="G4102">
        <v>0.0067670056679203</v>
      </c>
      <c r="H4102" t="s">
        <v>10</v>
      </c>
      <c r="I4102" s="1">
        <v>-0.000515901670400107</v>
      </c>
      <c r="J4102" s="1">
        <v>0.000510630128983669</v>
      </c>
    </row>
    <row r="4103" spans="1:10">
      <c r="A4103">
        <v>1.12402</v>
      </c>
      <c r="B4103">
        <v>1.13028</v>
      </c>
      <c r="C4103">
        <v>1.12323</v>
      </c>
      <c r="D4103">
        <v>1.12877</v>
      </c>
      <c r="E4103">
        <v>1.10978</v>
      </c>
      <c r="F4103">
        <v>1.12724149331264</v>
      </c>
      <c r="G4103">
        <v>0.00678115538452428</v>
      </c>
      <c r="H4103" t="s">
        <v>10</v>
      </c>
      <c r="I4103" s="1">
        <v>-0.000301004309272066</v>
      </c>
      <c r="J4103" s="1">
        <v>0.000558585135240097</v>
      </c>
    </row>
    <row r="4104" spans="1:10">
      <c r="A4104">
        <v>1.12869</v>
      </c>
      <c r="B4104">
        <v>1.12985</v>
      </c>
      <c r="C4104">
        <v>1.11889</v>
      </c>
      <c r="D4104">
        <v>1.12103</v>
      </c>
      <c r="E4104">
        <v>1.10978</v>
      </c>
      <c r="F4104">
        <v>1.12664992252096</v>
      </c>
      <c r="G4104">
        <v>0.00699009761529807</v>
      </c>
      <c r="H4104" t="s">
        <v>10</v>
      </c>
      <c r="I4104" s="1">
        <v>-0.000246332411150501</v>
      </c>
      <c r="J4104" s="1">
        <v>-2.76448186642408e-5</v>
      </c>
    </row>
    <row r="4105" spans="1:10">
      <c r="A4105">
        <v>1.12102</v>
      </c>
      <c r="B4105">
        <v>1.12975</v>
      </c>
      <c r="C4105">
        <v>1.11897</v>
      </c>
      <c r="D4105">
        <v>1.12611</v>
      </c>
      <c r="E4105">
        <v>1.10978</v>
      </c>
      <c r="F4105">
        <v>1.12659850132849</v>
      </c>
      <c r="G4105">
        <v>0.00717959273453317</v>
      </c>
      <c r="H4105" t="s">
        <v>10</v>
      </c>
      <c r="I4105" s="1">
        <v>-0.00021334284595754</v>
      </c>
      <c r="J4105" s="1">
        <v>-8.13845851856953e-5</v>
      </c>
    </row>
    <row r="4106" spans="1:10">
      <c r="A4106">
        <v>1.12608</v>
      </c>
      <c r="B4106">
        <v>1.12949</v>
      </c>
      <c r="C4106">
        <v>1.1131</v>
      </c>
      <c r="D4106">
        <v>1.12696</v>
      </c>
      <c r="E4106">
        <v>1.10978</v>
      </c>
      <c r="F4106">
        <v>1.12663292977339</v>
      </c>
      <c r="G4106">
        <v>0.00764011309780652</v>
      </c>
      <c r="H4106" t="s">
        <v>10</v>
      </c>
      <c r="I4106" s="1">
        <v>-0.000181625209445675</v>
      </c>
      <c r="J4106" s="1">
        <v>-5.47546633982154e-5</v>
      </c>
    </row>
    <row r="4107" spans="1:10">
      <c r="A4107">
        <v>1.1268</v>
      </c>
      <c r="B4107">
        <v>1.12962</v>
      </c>
      <c r="C4107">
        <v>1.12231</v>
      </c>
      <c r="D4107">
        <v>1.12732</v>
      </c>
      <c r="E4107">
        <v>1.10978</v>
      </c>
      <c r="F4107">
        <v>1.12669836503307</v>
      </c>
      <c r="G4107">
        <v>0.0076236074429162</v>
      </c>
      <c r="H4107" t="s">
        <v>10</v>
      </c>
      <c r="I4107" s="1">
        <v>-0.000146209933771702</v>
      </c>
      <c r="J4107" s="1">
        <v>-4.54883107581238e-6</v>
      </c>
    </row>
    <row r="4108" spans="1:10">
      <c r="A4108">
        <v>1.13285</v>
      </c>
      <c r="B4108">
        <v>1.13579</v>
      </c>
      <c r="C4108">
        <v>1.13085</v>
      </c>
      <c r="D4108">
        <v>1.13469</v>
      </c>
      <c r="E4108">
        <v>1.10978</v>
      </c>
      <c r="F4108">
        <v>1.12745947312516</v>
      </c>
      <c r="G4108">
        <v>0.00766592707077039</v>
      </c>
      <c r="H4108" t="s">
        <v>10</v>
      </c>
      <c r="I4108" s="1">
        <v>7.58371082046138e-6</v>
      </c>
      <c r="J4108" s="1">
        <v>0.000622758289189118</v>
      </c>
    </row>
    <row r="4109" spans="1:10">
      <c r="A4109">
        <v>1.13496</v>
      </c>
      <c r="B4109">
        <v>1.13824</v>
      </c>
      <c r="C4109">
        <v>1.1302</v>
      </c>
      <c r="D4109">
        <v>1.13216</v>
      </c>
      <c r="E4109">
        <v>1.10978</v>
      </c>
      <c r="F4109">
        <v>1.12790714235133</v>
      </c>
      <c r="G4109">
        <v>0.00768463071723186</v>
      </c>
      <c r="H4109" t="s">
        <v>10</v>
      </c>
      <c r="I4109" s="1">
        <v>0.000187130549523282</v>
      </c>
      <c r="J4109" s="1">
        <v>0.000905317904334568</v>
      </c>
    </row>
    <row r="4110" spans="1:10">
      <c r="A4110">
        <v>1.13223</v>
      </c>
      <c r="B4110">
        <v>1.13495</v>
      </c>
      <c r="C4110">
        <v>1.12401</v>
      </c>
      <c r="D4110">
        <v>1.12494</v>
      </c>
      <c r="E4110">
        <v>1.10978</v>
      </c>
      <c r="F4110">
        <v>1.12762455736549</v>
      </c>
      <c r="G4110">
        <v>0.00784739918137026</v>
      </c>
      <c r="H4110" t="s">
        <v>10</v>
      </c>
      <c r="I4110" s="1">
        <v>0.000257789457834646</v>
      </c>
      <c r="J4110" s="1">
        <v>0.000540425091080099</v>
      </c>
    </row>
    <row r="4111" spans="1:10">
      <c r="A4111">
        <v>1.12483</v>
      </c>
      <c r="B4111">
        <v>1.13475</v>
      </c>
      <c r="C4111">
        <v>1.12366</v>
      </c>
      <c r="D4111">
        <v>1.13256</v>
      </c>
      <c r="E4111">
        <v>1.11141</v>
      </c>
      <c r="F4111">
        <v>1.12809459952116</v>
      </c>
      <c r="G4111">
        <v>0.00800952922230174</v>
      </c>
      <c r="H4111" t="s">
        <v>10</v>
      </c>
      <c r="I4111" s="1">
        <v>0.000377480559407166</v>
      </c>
      <c r="J4111" s="1">
        <v>0.00085624496569725</v>
      </c>
    </row>
    <row r="4112" spans="1:10">
      <c r="A4112">
        <v>1.1327</v>
      </c>
      <c r="B4112">
        <v>1.14278</v>
      </c>
      <c r="C4112">
        <v>1.12693</v>
      </c>
      <c r="D4112">
        <v>1.13328</v>
      </c>
      <c r="E4112">
        <v>1.11141</v>
      </c>
      <c r="F4112">
        <v>1.12858844718581</v>
      </c>
      <c r="G4112">
        <v>0.00840155276118665</v>
      </c>
      <c r="H4112" t="s">
        <v>10</v>
      </c>
      <c r="I4112" s="1">
        <v>0.000532256509415591</v>
      </c>
      <c r="J4112">
        <v>0.00115136030944928</v>
      </c>
    </row>
    <row r="4113" spans="1:10">
      <c r="A4113">
        <v>1.13287</v>
      </c>
      <c r="B4113">
        <v>1.13372</v>
      </c>
      <c r="C4113">
        <v>1.09116</v>
      </c>
      <c r="D4113">
        <v>1.10913</v>
      </c>
      <c r="E4113">
        <v>1.09116</v>
      </c>
      <c r="F4113">
        <v>1.12673526173954</v>
      </c>
      <c r="G4113">
        <v>0.0101094751231273</v>
      </c>
      <c r="H4113" t="s">
        <v>10</v>
      </c>
      <c r="I4113" s="1">
        <v>0.000314397086114062</v>
      </c>
      <c r="J4113" s="1">
        <v>-0.000557040607092051</v>
      </c>
    </row>
    <row r="4114" spans="1:10">
      <c r="A4114">
        <v>1.10073</v>
      </c>
      <c r="B4114">
        <v>1.10748</v>
      </c>
      <c r="C4114">
        <v>1.10072</v>
      </c>
      <c r="D4114">
        <v>1.10392</v>
      </c>
      <c r="E4114">
        <v>1.09116</v>
      </c>
      <c r="F4114">
        <v>1.12456237966911</v>
      </c>
      <c r="G4114">
        <v>0.0100245013669709</v>
      </c>
      <c r="H4114" t="s">
        <v>10</v>
      </c>
      <c r="I4114" s="1">
        <v>-0.000209441500743972</v>
      </c>
      <c r="J4114">
        <v>-0.00230479584817611</v>
      </c>
    </row>
    <row r="4115" spans="1:10">
      <c r="A4115">
        <v>1.10427</v>
      </c>
      <c r="B4115">
        <v>1.10837</v>
      </c>
      <c r="C4115">
        <v>1.09709</v>
      </c>
      <c r="D4115">
        <v>1.10137</v>
      </c>
      <c r="E4115">
        <v>1.09116</v>
      </c>
      <c r="F4115">
        <v>1.12235358160538</v>
      </c>
      <c r="G4115">
        <v>0.0100872762986224</v>
      </c>
      <c r="H4115" t="s">
        <v>10</v>
      </c>
      <c r="I4115" s="1">
        <v>-0.000937807816330321</v>
      </c>
      <c r="J4115">
        <v>-0.00385127307867572</v>
      </c>
    </row>
    <row r="4116" spans="1:10">
      <c r="A4116">
        <v>1.10165</v>
      </c>
      <c r="B4116">
        <v>1.11116</v>
      </c>
      <c r="C4116">
        <v>1.10128</v>
      </c>
      <c r="D4116">
        <v>1.10753</v>
      </c>
      <c r="E4116">
        <v>1.09116</v>
      </c>
      <c r="F4116">
        <v>1.12094181192868</v>
      </c>
      <c r="G4116">
        <v>0.0100769124836912</v>
      </c>
      <c r="H4116" t="s">
        <v>10</v>
      </c>
      <c r="I4116">
        <v>-0.00165576932810005</v>
      </c>
      <c r="J4116">
        <v>-0.00452761537517898</v>
      </c>
    </row>
    <row r="4117" spans="1:10">
      <c r="A4117">
        <v>1.10763</v>
      </c>
      <c r="B4117">
        <v>1.11303</v>
      </c>
      <c r="C4117">
        <v>1.10494</v>
      </c>
      <c r="D4117">
        <v>1.1122</v>
      </c>
      <c r="E4117">
        <v>1.09116</v>
      </c>
      <c r="F4117">
        <v>1.12010925841166</v>
      </c>
      <c r="G4117">
        <v>0.00997756685950672</v>
      </c>
      <c r="H4117" t="s">
        <v>10</v>
      </c>
      <c r="I4117">
        <v>-0.00225129162585647</v>
      </c>
      <c r="J4117">
        <v>-0.00463338081688213</v>
      </c>
    </row>
    <row r="4118" spans="1:10">
      <c r="A4118">
        <v>1.11218</v>
      </c>
      <c r="B4118">
        <v>1.11545</v>
      </c>
      <c r="C4118">
        <v>1.10241</v>
      </c>
      <c r="D4118">
        <v>1.1103</v>
      </c>
      <c r="E4118">
        <v>1.09116</v>
      </c>
      <c r="F4118">
        <v>1.11917504332484</v>
      </c>
      <c r="G4118">
        <v>0.0101306885165314</v>
      </c>
      <c r="H4118" t="s">
        <v>10</v>
      </c>
      <c r="I4118">
        <v>-0.00276403537471732</v>
      </c>
      <c r="J4118">
        <v>-0.00481501037016074</v>
      </c>
    </row>
    <row r="4119" spans="1:10">
      <c r="A4119">
        <v>1.1105</v>
      </c>
      <c r="B4119">
        <v>1.11693</v>
      </c>
      <c r="C4119">
        <v>1.1072</v>
      </c>
      <c r="D4119">
        <v>1.11365</v>
      </c>
      <c r="E4119">
        <v>1.09116</v>
      </c>
      <c r="F4119">
        <v>1.11864884872247</v>
      </c>
      <c r="G4119">
        <v>0.0101106540907048</v>
      </c>
      <c r="H4119" t="s">
        <v>10</v>
      </c>
      <c r="I4119">
        <v>-0.00313826916906011</v>
      </c>
      <c r="J4119">
        <v>-0.00463520434643127</v>
      </c>
    </row>
    <row r="4120" spans="1:10">
      <c r="A4120">
        <v>1.11253</v>
      </c>
      <c r="B4120">
        <v>1.1137</v>
      </c>
      <c r="C4120">
        <v>1.1125</v>
      </c>
      <c r="D4120">
        <v>1.11273</v>
      </c>
      <c r="E4120">
        <v>1.09116</v>
      </c>
      <c r="F4120">
        <v>1.11808514884414</v>
      </c>
      <c r="G4120">
        <v>0.00966512138616958</v>
      </c>
      <c r="H4120" t="s">
        <v>10</v>
      </c>
      <c r="I4120">
        <v>-0.00341359496583843</v>
      </c>
      <c r="J4120">
        <v>-0.00451489815295169</v>
      </c>
    </row>
    <row r="4121" spans="1:10">
      <c r="A4121">
        <v>1.11282</v>
      </c>
      <c r="B4121">
        <v>1.11595</v>
      </c>
      <c r="C4121">
        <v>1.10979</v>
      </c>
      <c r="D4121">
        <v>1.11444</v>
      </c>
      <c r="E4121">
        <v>1.09116</v>
      </c>
      <c r="F4121">
        <v>1.11773799181136</v>
      </c>
      <c r="G4121">
        <v>0.0094898653168611</v>
      </c>
      <c r="H4121" t="s">
        <v>10</v>
      </c>
      <c r="I4121">
        <v>-0.0035774317879798</v>
      </c>
      <c r="J4121">
        <v>-0.00423277907654529</v>
      </c>
    </row>
    <row r="4122" spans="1:10">
      <c r="A4122">
        <v>1.11442</v>
      </c>
      <c r="B4122">
        <v>1.11863</v>
      </c>
      <c r="C4122">
        <v>1.10581</v>
      </c>
      <c r="D4122">
        <v>1.10635</v>
      </c>
      <c r="E4122">
        <v>1.09116</v>
      </c>
      <c r="F4122">
        <v>1.11665342116266</v>
      </c>
      <c r="G4122">
        <v>0.00965637205101804</v>
      </c>
      <c r="H4122" t="s">
        <v>10</v>
      </c>
      <c r="I4122">
        <v>-0.00378371841816126</v>
      </c>
      <c r="J4122">
        <v>-0.00460886493888712</v>
      </c>
    </row>
    <row r="4123" spans="1:10">
      <c r="A4123">
        <v>1.10648</v>
      </c>
      <c r="B4123">
        <v>1.11116</v>
      </c>
      <c r="C4123">
        <v>1.10291</v>
      </c>
      <c r="D4123">
        <v>1.10968</v>
      </c>
      <c r="E4123">
        <v>1.09116</v>
      </c>
      <c r="F4123">
        <v>1.11598928581384</v>
      </c>
      <c r="G4123">
        <v>0.00958605344846713</v>
      </c>
      <c r="H4123" t="s">
        <v>10</v>
      </c>
      <c r="I4123">
        <v>-0.00394404581483551</v>
      </c>
      <c r="J4123">
        <v>-0.00458535540153248</v>
      </c>
    </row>
    <row r="4124" spans="1:10">
      <c r="A4124">
        <v>1.10943</v>
      </c>
      <c r="B4124">
        <v>1.11072</v>
      </c>
      <c r="C4124">
        <v>1.10526</v>
      </c>
      <c r="D4124">
        <v>1.10636</v>
      </c>
      <c r="E4124">
        <v>1.09116</v>
      </c>
      <c r="F4124">
        <v>1.11507221097442</v>
      </c>
      <c r="G4124">
        <v>0.00937975077604378</v>
      </c>
      <c r="H4124" t="s">
        <v>10</v>
      </c>
      <c r="I4124">
        <v>-0.00411114161002179</v>
      </c>
      <c r="J4124">
        <v>-0.00477952479076693</v>
      </c>
    </row>
    <row r="4125" spans="1:10">
      <c r="A4125">
        <v>1.10636</v>
      </c>
      <c r="B4125">
        <v>1.11201</v>
      </c>
      <c r="C4125">
        <v>1.10018</v>
      </c>
      <c r="D4125">
        <v>1.10497</v>
      </c>
      <c r="E4125">
        <v>1.09116</v>
      </c>
      <c r="F4125">
        <v>1.11411009564353</v>
      </c>
      <c r="G4125">
        <v>0.00950226323724159</v>
      </c>
      <c r="H4125" t="s">
        <v>10</v>
      </c>
      <c r="I4125">
        <v>-0.00428652678342236</v>
      </c>
      <c r="J4125">
        <v>-0.00498806747702462</v>
      </c>
    </row>
    <row r="4126" spans="1:10">
      <c r="A4126">
        <v>1.10456</v>
      </c>
      <c r="B4126">
        <v>1.10532</v>
      </c>
      <c r="C4126">
        <v>1.10419</v>
      </c>
      <c r="D4126">
        <v>1.10439</v>
      </c>
      <c r="E4126">
        <v>1.09116</v>
      </c>
      <c r="F4126">
        <v>1.1131843722489</v>
      </c>
      <c r="G4126">
        <v>0.00908365007537951</v>
      </c>
      <c r="H4126" t="s">
        <v>10</v>
      </c>
      <c r="I4126">
        <v>-0.00445739729753468</v>
      </c>
      <c r="J4126">
        <v>-0.00514087935398399</v>
      </c>
    </row>
    <row r="4127" spans="1:10">
      <c r="A4127">
        <v>1.10429</v>
      </c>
      <c r="B4127">
        <v>1.10746</v>
      </c>
      <c r="C4127">
        <v>1.10159</v>
      </c>
      <c r="D4127">
        <v>1.10567</v>
      </c>
      <c r="E4127">
        <v>1.09116</v>
      </c>
      <c r="F4127">
        <v>1.11246871774901</v>
      </c>
      <c r="G4127">
        <v>0.00892296757161054</v>
      </c>
      <c r="H4127" t="s">
        <v>10</v>
      </c>
      <c r="I4127">
        <v>-0.00458589983346721</v>
      </c>
      <c r="J4127">
        <v>-0.00509990997719733</v>
      </c>
    </row>
    <row r="4128" spans="1:10">
      <c r="A4128">
        <v>1.10573</v>
      </c>
      <c r="B4128">
        <v>1.11259</v>
      </c>
      <c r="C4128">
        <v>1.10521</v>
      </c>
      <c r="D4128">
        <v>1.106</v>
      </c>
      <c r="E4128">
        <v>1.09116</v>
      </c>
      <c r="F4128">
        <v>1.11185264939196</v>
      </c>
      <c r="G4128">
        <v>0.00884581919303001</v>
      </c>
      <c r="H4128" t="s">
        <v>10</v>
      </c>
      <c r="I4128">
        <v>-0.0046653934755892</v>
      </c>
      <c r="J4128">
        <v>-0.00498336804407717</v>
      </c>
    </row>
    <row r="4129" spans="1:10">
      <c r="A4129">
        <v>1.10583</v>
      </c>
      <c r="B4129">
        <v>1.11199</v>
      </c>
      <c r="C4129">
        <v>1.1042</v>
      </c>
      <c r="D4129">
        <v>1.10949</v>
      </c>
      <c r="E4129">
        <v>1.09116</v>
      </c>
      <c r="F4129">
        <v>1.11162763516415</v>
      </c>
      <c r="G4129">
        <v>0.00879302823337851</v>
      </c>
      <c r="H4129" t="s">
        <v>10</v>
      </c>
      <c r="I4129">
        <v>-0.00464368781732994</v>
      </c>
      <c r="J4129">
        <v>-0.00455686518429288</v>
      </c>
    </row>
    <row r="4130" spans="1:10">
      <c r="A4130">
        <v>1.10946</v>
      </c>
      <c r="B4130">
        <v>1.11648</v>
      </c>
      <c r="C4130">
        <v>1.10884</v>
      </c>
      <c r="D4130">
        <v>1.11062</v>
      </c>
      <c r="E4130">
        <v>1.09116</v>
      </c>
      <c r="F4130">
        <v>1.11153166991042</v>
      </c>
      <c r="G4130">
        <v>0.00873537682170957</v>
      </c>
      <c r="H4130" t="s">
        <v>10</v>
      </c>
      <c r="I4130">
        <v>-0.00453107785073517</v>
      </c>
      <c r="J4130">
        <v>-0.00408063798435609</v>
      </c>
    </row>
    <row r="4131" spans="1:10">
      <c r="A4131">
        <v>1.11066</v>
      </c>
      <c r="B4131">
        <v>1.11488</v>
      </c>
      <c r="C4131">
        <v>1.10248</v>
      </c>
      <c r="D4131">
        <v>1.10295</v>
      </c>
      <c r="E4131">
        <v>1.09116</v>
      </c>
      <c r="F4131">
        <v>1.11071436801419</v>
      </c>
      <c r="G4131">
        <v>0.0089186079806241</v>
      </c>
      <c r="H4131" t="s">
        <v>10</v>
      </c>
      <c r="I4131">
        <v>-0.00447943715271857</v>
      </c>
      <c r="J4131">
        <v>-0.00427287436065215</v>
      </c>
    </row>
    <row r="4132" spans="1:10">
      <c r="A4132">
        <v>1.10454</v>
      </c>
      <c r="B4132">
        <v>1.10605</v>
      </c>
      <c r="C4132">
        <v>1.10446</v>
      </c>
      <c r="D4132">
        <v>1.10558</v>
      </c>
      <c r="E4132">
        <v>1.09116</v>
      </c>
      <c r="F4132">
        <v>1.11022538058427</v>
      </c>
      <c r="G4132">
        <v>0.00862767758159289</v>
      </c>
      <c r="H4132" t="s">
        <v>10</v>
      </c>
      <c r="I4132">
        <v>-0.00441654824446982</v>
      </c>
      <c r="J4132">
        <v>-0.00416499261147484</v>
      </c>
    </row>
    <row r="4133" spans="1:10">
      <c r="A4133">
        <v>1.10569</v>
      </c>
      <c r="B4133">
        <v>1.10842</v>
      </c>
      <c r="C4133">
        <v>1.10376</v>
      </c>
      <c r="D4133">
        <v>1.10682</v>
      </c>
      <c r="E4133">
        <v>1.09709</v>
      </c>
      <c r="F4133">
        <v>1.10990105862386</v>
      </c>
      <c r="G4133">
        <v>0.00842929370251324</v>
      </c>
      <c r="H4133" t="s">
        <v>10</v>
      </c>
      <c r="I4133">
        <v>-0.00432005623384255</v>
      </c>
      <c r="J4133">
        <v>-0.00393408819133345</v>
      </c>
    </row>
    <row r="4134" spans="1:10">
      <c r="A4134">
        <v>1.10686</v>
      </c>
      <c r="B4134">
        <v>1.10804</v>
      </c>
      <c r="C4134">
        <v>1.1</v>
      </c>
      <c r="D4134">
        <v>1.10135</v>
      </c>
      <c r="E4134">
        <v>1.09709</v>
      </c>
      <c r="F4134">
        <v>1.10908667208826</v>
      </c>
      <c r="G4134">
        <v>0.00840982901738757</v>
      </c>
      <c r="H4134" t="s">
        <v>10</v>
      </c>
      <c r="I4134">
        <v>-0.00428498509354347</v>
      </c>
      <c r="J4134">
        <v>-0.00414470053234716</v>
      </c>
    </row>
    <row r="4135" spans="1:10">
      <c r="A4135">
        <v>1.10133</v>
      </c>
      <c r="B4135">
        <v>1.10301</v>
      </c>
      <c r="C4135">
        <v>1.09815</v>
      </c>
      <c r="D4135">
        <v>1.10163</v>
      </c>
      <c r="E4135">
        <v>1.09815</v>
      </c>
      <c r="F4135">
        <v>1.10837651284175</v>
      </c>
      <c r="G4135">
        <v>0.0082323375665182</v>
      </c>
      <c r="H4135" t="s">
        <v>10</v>
      </c>
      <c r="I4135">
        <v>-0.0042760162677141</v>
      </c>
      <c r="J4135">
        <v>-0.00424014096439662</v>
      </c>
    </row>
    <row r="4136" spans="1:10">
      <c r="A4136">
        <v>1.10163</v>
      </c>
      <c r="B4136">
        <v>1.10599</v>
      </c>
      <c r="C4136">
        <v>1.09796</v>
      </c>
      <c r="D4136">
        <v>1.1032</v>
      </c>
      <c r="E4136">
        <v>1.09796</v>
      </c>
      <c r="F4136">
        <v>1.10788351161873</v>
      </c>
      <c r="G4136">
        <v>0.00822222068819228</v>
      </c>
      <c r="H4136" t="s">
        <v>10</v>
      </c>
      <c r="I4136">
        <v>-0.00424908368850703</v>
      </c>
      <c r="J4136">
        <v>-0.00414135337167875</v>
      </c>
    </row>
    <row r="4137" spans="1:10">
      <c r="A4137">
        <v>1.10314</v>
      </c>
      <c r="B4137">
        <v>1.1041</v>
      </c>
      <c r="C4137">
        <v>1.09555</v>
      </c>
      <c r="D4137">
        <v>1.09754</v>
      </c>
      <c r="E4137">
        <v>1.09555</v>
      </c>
      <c r="F4137">
        <v>1.10689841527409</v>
      </c>
      <c r="G4137">
        <v>0.00823860965378267</v>
      </c>
      <c r="H4137" t="s">
        <v>10</v>
      </c>
      <c r="I4137">
        <v>-0.0042929211000792</v>
      </c>
      <c r="J4137">
        <v>-0.0044682707463679</v>
      </c>
    </row>
    <row r="4138" spans="1:10">
      <c r="A4138">
        <v>1.09713</v>
      </c>
      <c r="B4138">
        <v>1.09755</v>
      </c>
      <c r="C4138">
        <v>1.0963</v>
      </c>
      <c r="D4138">
        <v>1.0969</v>
      </c>
      <c r="E4138">
        <v>1.09555</v>
      </c>
      <c r="F4138">
        <v>1.10594618524798</v>
      </c>
      <c r="G4138">
        <v>0.00788917917109354</v>
      </c>
      <c r="H4138" t="s">
        <v>10</v>
      </c>
      <c r="I4138">
        <v>-0.00437924413193181</v>
      </c>
      <c r="J4138">
        <v>-0.00472453625934221</v>
      </c>
    </row>
    <row r="4139" spans="1:10">
      <c r="A4139">
        <v>1.09688</v>
      </c>
      <c r="B4139">
        <v>1.09987</v>
      </c>
      <c r="C4139">
        <v>1.09519</v>
      </c>
      <c r="D4139">
        <v>1.09891</v>
      </c>
      <c r="E4139">
        <v>1.09519</v>
      </c>
      <c r="F4139">
        <v>1.10527607236722</v>
      </c>
      <c r="G4139">
        <v>0.00772872021253885</v>
      </c>
      <c r="H4139" t="s">
        <v>10</v>
      </c>
      <c r="I4139">
        <v>-0.00444562157224611</v>
      </c>
      <c r="J4139">
        <v>-0.00471113133350331</v>
      </c>
    </row>
    <row r="4140" spans="1:10">
      <c r="A4140">
        <v>1.09884</v>
      </c>
      <c r="B4140">
        <v>1.10298</v>
      </c>
      <c r="C4140">
        <v>1.09783</v>
      </c>
      <c r="D4140">
        <v>1.09871</v>
      </c>
      <c r="E4140">
        <v>1.09519</v>
      </c>
      <c r="F4140">
        <v>1.10465073214177</v>
      </c>
      <c r="G4140">
        <v>0.00759978420191191</v>
      </c>
      <c r="H4140" t="s">
        <v>10</v>
      </c>
      <c r="I4140">
        <v>-0.00448907629946068</v>
      </c>
      <c r="J4140">
        <v>-0.00466289520831897</v>
      </c>
    </row>
    <row r="4141" spans="1:10">
      <c r="A4141">
        <v>1.09871</v>
      </c>
      <c r="B4141">
        <v>1.10737</v>
      </c>
      <c r="C4141">
        <v>1.09612</v>
      </c>
      <c r="D4141">
        <v>1.10671</v>
      </c>
      <c r="E4141">
        <v>1.09519</v>
      </c>
      <c r="F4141">
        <v>1.10484685289017</v>
      </c>
      <c r="G4141">
        <v>0.00778229499181631</v>
      </c>
      <c r="H4141" t="s">
        <v>10</v>
      </c>
      <c r="I4141">
        <v>-0.00437801870501643</v>
      </c>
      <c r="J4141">
        <v>-0.00393378832723945</v>
      </c>
    </row>
    <row r="4142" spans="1:10">
      <c r="A4142">
        <v>1.10727</v>
      </c>
      <c r="B4142">
        <v>1.11195</v>
      </c>
      <c r="C4142">
        <v>1.10591</v>
      </c>
      <c r="D4142">
        <v>1.10825</v>
      </c>
      <c r="E4142">
        <v>1.09519</v>
      </c>
      <c r="F4142">
        <v>1.10517096213873</v>
      </c>
      <c r="G4142">
        <v>0.0076951802422255</v>
      </c>
      <c r="H4142" t="s">
        <v>10</v>
      </c>
      <c r="I4142">
        <v>-0.00414138941259164</v>
      </c>
      <c r="J4142">
        <v>-0.00319487224289249</v>
      </c>
    </row>
    <row r="4143" spans="1:10">
      <c r="A4143">
        <v>1.10831</v>
      </c>
      <c r="B4143">
        <v>1.11974</v>
      </c>
      <c r="C4143">
        <v>1.10727</v>
      </c>
      <c r="D4143">
        <v>1.11726</v>
      </c>
      <c r="E4143">
        <v>1.09519</v>
      </c>
      <c r="F4143">
        <v>1.1063222990779</v>
      </c>
      <c r="G4143">
        <v>0.00793392123011422</v>
      </c>
      <c r="H4143" t="s">
        <v>10</v>
      </c>
      <c r="I4143">
        <v>-0.0036852703591834</v>
      </c>
      <c r="J4143">
        <v>-0.0018607941455504</v>
      </c>
    </row>
    <row r="4144" spans="1:10">
      <c r="A4144">
        <v>1.11726</v>
      </c>
      <c r="B4144">
        <v>1.11836</v>
      </c>
      <c r="C4144">
        <v>1.11656</v>
      </c>
      <c r="D4144">
        <v>1.11671</v>
      </c>
      <c r="E4144">
        <v>1.09519</v>
      </c>
      <c r="F4144">
        <v>1.10731160392762</v>
      </c>
      <c r="G4144">
        <v>0.00762722516860851</v>
      </c>
      <c r="H4144" t="s">
        <v>10</v>
      </c>
      <c r="I4144">
        <v>-0.00311586534246746</v>
      </c>
      <c r="J4144" s="1">
        <v>-0.000838245275603721</v>
      </c>
    </row>
    <row r="4145" spans="1:10">
      <c r="A4145">
        <v>1.1167</v>
      </c>
      <c r="B4145">
        <v>1.11814</v>
      </c>
      <c r="C4145">
        <v>1.11552</v>
      </c>
      <c r="D4145">
        <v>1.11669</v>
      </c>
      <c r="E4145">
        <v>1.09519</v>
      </c>
      <c r="F4145">
        <v>1.10820478450594</v>
      </c>
      <c r="G4145">
        <v>0.00737686391017808</v>
      </c>
      <c r="H4145" t="s">
        <v>10</v>
      </c>
      <c r="I4145">
        <v>-0.00249852143146635</v>
      </c>
      <c r="J4145" s="1">
        <v>-2.91457874619371e-5</v>
      </c>
    </row>
    <row r="4146" spans="1:10">
      <c r="A4146">
        <v>1.11687</v>
      </c>
      <c r="B4146">
        <v>1.12336</v>
      </c>
      <c r="C4146">
        <v>1.11622</v>
      </c>
      <c r="D4146">
        <v>1.12178</v>
      </c>
      <c r="E4146">
        <v>1.09519</v>
      </c>
      <c r="F4146">
        <v>1.10949766217204</v>
      </c>
      <c r="G4146">
        <v>0.00736502071466917</v>
      </c>
      <c r="H4146" t="s">
        <v>10</v>
      </c>
      <c r="I4146">
        <v>-0.00179658992523596</v>
      </c>
      <c r="J4146">
        <v>0.00101113609968561</v>
      </c>
    </row>
    <row r="4147" spans="1:10">
      <c r="A4147">
        <v>1.12172</v>
      </c>
      <c r="B4147">
        <v>1.1219</v>
      </c>
      <c r="C4147">
        <v>1.11406</v>
      </c>
      <c r="D4147">
        <v>1.11501</v>
      </c>
      <c r="E4147">
        <v>1.09519</v>
      </c>
      <c r="F4147">
        <v>1.11002264672709</v>
      </c>
      <c r="G4147">
        <v>0.0073887696789357</v>
      </c>
      <c r="H4147" t="s">
        <v>10</v>
      </c>
      <c r="I4147">
        <v>-0.00118235356665228</v>
      </c>
      <c r="J4147">
        <v>0.00127459186768241</v>
      </c>
    </row>
    <row r="4148" spans="1:10">
      <c r="A4148">
        <v>1.11492</v>
      </c>
      <c r="B4148">
        <v>1.11563</v>
      </c>
      <c r="C4148">
        <v>1.1114</v>
      </c>
      <c r="D4148">
        <v>1.11347</v>
      </c>
      <c r="E4148">
        <v>1.09519</v>
      </c>
      <c r="F4148">
        <v>1.11035096608641</v>
      </c>
      <c r="G4148">
        <v>0.00723083119498891</v>
      </c>
      <c r="H4148" t="s">
        <v>10</v>
      </c>
      <c r="I4148" s="1">
        <v>-0.000677157090196519</v>
      </c>
      <c r="J4148">
        <v>0.00134362881562655</v>
      </c>
    </row>
    <row r="4149" spans="1:10">
      <c r="A4149">
        <v>1.11337</v>
      </c>
      <c r="B4149">
        <v>1.11612</v>
      </c>
      <c r="C4149">
        <v>1.10458</v>
      </c>
      <c r="D4149">
        <v>1.10854</v>
      </c>
      <c r="E4149">
        <v>1.09519</v>
      </c>
      <c r="F4149">
        <v>1.1101784931258</v>
      </c>
      <c r="G4149">
        <v>0.00744628963523947</v>
      </c>
      <c r="H4149" t="s">
        <v>10</v>
      </c>
      <c r="I4149" s="1">
        <v>-0.000343899826170328</v>
      </c>
      <c r="J4149" s="1">
        <v>0.000989129229934437</v>
      </c>
    </row>
    <row r="4150" spans="1:10">
      <c r="A4150">
        <v>1.10777</v>
      </c>
      <c r="B4150">
        <v>1.10923</v>
      </c>
      <c r="C4150">
        <v>1.10777</v>
      </c>
      <c r="D4150">
        <v>1.10869</v>
      </c>
      <c r="E4150">
        <v>1.09519</v>
      </c>
      <c r="F4150">
        <v>1.11003673187572</v>
      </c>
      <c r="G4150">
        <v>0.0071469751534775</v>
      </c>
      <c r="H4150" t="s">
        <v>10</v>
      </c>
      <c r="I4150" s="1">
        <v>-0.00013270364627988</v>
      </c>
      <c r="J4150" s="1">
        <v>0.000712081073281911</v>
      </c>
    </row>
    <row r="4151" spans="1:10">
      <c r="A4151">
        <v>1.10869</v>
      </c>
      <c r="B4151">
        <v>1.11049</v>
      </c>
      <c r="C4151">
        <v>1.10721</v>
      </c>
      <c r="D4151">
        <v>1.1085</v>
      </c>
      <c r="E4151">
        <v>1.09519</v>
      </c>
      <c r="F4151">
        <v>1.10989037645899</v>
      </c>
      <c r="G4151">
        <v>0.00695362639580362</v>
      </c>
      <c r="H4151" t="s">
        <v>10</v>
      </c>
      <c r="I4151" s="1">
        <v>-1.18131225228566e-5</v>
      </c>
      <c r="J4151" s="1">
        <v>0.000471748972505237</v>
      </c>
    </row>
    <row r="4152" spans="1:10">
      <c r="A4152">
        <v>1.10865</v>
      </c>
      <c r="B4152">
        <v>1.11225</v>
      </c>
      <c r="C4152">
        <v>1.10705</v>
      </c>
      <c r="D4152">
        <v>1.11176</v>
      </c>
      <c r="E4152">
        <v>1.09519</v>
      </c>
      <c r="F4152">
        <v>1.11006843584384</v>
      </c>
      <c r="G4152">
        <v>0.00686594507601343</v>
      </c>
      <c r="H4152" t="s">
        <v>10</v>
      </c>
      <c r="I4152" s="1">
        <v>9.81766049707532e-5</v>
      </c>
      <c r="J4152" s="1">
        <v>0.000538135514945192</v>
      </c>
    </row>
    <row r="4153" spans="1:10">
      <c r="A4153">
        <v>1.11183</v>
      </c>
      <c r="B4153">
        <v>1.11914</v>
      </c>
      <c r="C4153">
        <v>1.11181</v>
      </c>
      <c r="D4153">
        <v>1.1185</v>
      </c>
      <c r="E4153">
        <v>1.09519</v>
      </c>
      <c r="F4153">
        <v>1.11087144195395</v>
      </c>
      <c r="G4153">
        <v>0.00689164782221276</v>
      </c>
      <c r="H4153" t="s">
        <v>10</v>
      </c>
      <c r="I4153" s="1">
        <v>0.000302877080476277</v>
      </c>
      <c r="J4153">
        <v>0.00112167898249837</v>
      </c>
    </row>
    <row r="4154" spans="1:10">
      <c r="A4154">
        <v>1.11856</v>
      </c>
      <c r="B4154">
        <v>1.11901</v>
      </c>
      <c r="C4154">
        <v>1.1135</v>
      </c>
      <c r="D4154">
        <v>1.11382</v>
      </c>
      <c r="E4154">
        <v>1.09519</v>
      </c>
      <c r="F4154">
        <v>1.11115225700596</v>
      </c>
      <c r="G4154">
        <v>0.00682256543110213</v>
      </c>
      <c r="H4154" t="s">
        <v>10</v>
      </c>
      <c r="I4154" s="1">
        <v>0.000480852696007266</v>
      </c>
      <c r="J4154">
        <v>0.00119275515813122</v>
      </c>
    </row>
    <row r="4155" spans="1:10">
      <c r="A4155">
        <v>1.11382</v>
      </c>
      <c r="B4155">
        <v>1.12213</v>
      </c>
      <c r="C4155">
        <v>1.11313</v>
      </c>
      <c r="D4155">
        <v>1.11621</v>
      </c>
      <c r="E4155">
        <v>1.09519</v>
      </c>
      <c r="F4155">
        <v>1.11163394681491</v>
      </c>
      <c r="G4155">
        <v>0.00693143715954703</v>
      </c>
      <c r="H4155" t="s">
        <v>10</v>
      </c>
      <c r="I4155" s="1">
        <v>0.000669783004766241</v>
      </c>
      <c r="J4155">
        <v>0.00142550423980214</v>
      </c>
    </row>
    <row r="4156" spans="1:10">
      <c r="A4156">
        <v>1.1167</v>
      </c>
      <c r="B4156">
        <v>1.11687</v>
      </c>
      <c r="C4156">
        <v>1.1157</v>
      </c>
      <c r="D4156">
        <v>1.11641</v>
      </c>
      <c r="E4156">
        <v>1.09519</v>
      </c>
      <c r="F4156">
        <v>1.11208880902302</v>
      </c>
      <c r="G4156">
        <v>0.00664336530156968</v>
      </c>
      <c r="H4156" t="s">
        <v>10</v>
      </c>
      <c r="I4156" s="1">
        <v>0.000857339776275016</v>
      </c>
      <c r="J4156">
        <v>0.00160756686231011</v>
      </c>
    </row>
    <row r="4157" spans="1:10">
      <c r="A4157">
        <v>1.11639</v>
      </c>
      <c r="B4157">
        <v>1.12034</v>
      </c>
      <c r="C4157">
        <v>1.11538</v>
      </c>
      <c r="D4157">
        <v>1.11818</v>
      </c>
      <c r="E4157">
        <v>1.09519</v>
      </c>
      <c r="F4157">
        <v>1.1126689224494</v>
      </c>
      <c r="G4157">
        <v>0.00655919703649119</v>
      </c>
      <c r="H4157" t="s">
        <v>10</v>
      </c>
      <c r="I4157">
        <v>0.001060488870827</v>
      </c>
      <c r="J4157">
        <v>0.00187308524903495</v>
      </c>
    </row>
    <row r="4158" spans="1:10">
      <c r="A4158">
        <v>1.11822</v>
      </c>
      <c r="B4158">
        <v>1.13223</v>
      </c>
      <c r="C4158">
        <v>1.11774</v>
      </c>
      <c r="D4158">
        <v>1.12759</v>
      </c>
      <c r="E4158">
        <v>1.09519</v>
      </c>
      <c r="F4158">
        <v>1.11408997745421</v>
      </c>
      <c r="G4158">
        <v>0.00695573718466664</v>
      </c>
      <c r="H4158" t="s">
        <v>10</v>
      </c>
      <c r="I4158">
        <v>0.00141047550564424</v>
      </c>
      <c r="J4158">
        <v>0.00281042204491321</v>
      </c>
    </row>
    <row r="4159" spans="1:10">
      <c r="A4159">
        <v>1.12757</v>
      </c>
      <c r="B4159">
        <v>1.13159</v>
      </c>
      <c r="C4159">
        <v>1.12407</v>
      </c>
      <c r="D4159">
        <v>1.12989</v>
      </c>
      <c r="E4159">
        <v>1.09612</v>
      </c>
      <c r="F4159">
        <v>1.11559474150619</v>
      </c>
      <c r="G4159">
        <v>0.00698395032543331</v>
      </c>
      <c r="H4159" t="s">
        <v>10</v>
      </c>
      <c r="I4159">
        <v>0.00186763058596917</v>
      </c>
      <c r="J4159">
        <v>0.00369625090726888</v>
      </c>
    </row>
    <row r="4160" spans="1:10">
      <c r="A4160">
        <v>1.12974</v>
      </c>
      <c r="B4160">
        <v>1.13663</v>
      </c>
      <c r="C4160">
        <v>1.12951</v>
      </c>
      <c r="D4160">
        <v>1.13475</v>
      </c>
      <c r="E4160">
        <v>1.09612</v>
      </c>
      <c r="F4160">
        <v>1.11741905183894</v>
      </c>
      <c r="G4160">
        <v>0.00699075280916165</v>
      </c>
      <c r="H4160" t="s">
        <v>10</v>
      </c>
      <c r="I4160">
        <v>0.00244127370066716</v>
      </c>
      <c r="J4160">
        <v>0.0047358461594591</v>
      </c>
    </row>
    <row r="4161" spans="1:10">
      <c r="A4161">
        <v>1.13465</v>
      </c>
      <c r="B4161">
        <v>1.13488</v>
      </c>
      <c r="C4161">
        <v>1.13042</v>
      </c>
      <c r="D4161">
        <v>1.13216</v>
      </c>
      <c r="E4161">
        <v>1.10458</v>
      </c>
      <c r="F4161">
        <v>1.1188229516638</v>
      </c>
      <c r="G4161">
        <v>0.00686421516870357</v>
      </c>
      <c r="H4161" t="s">
        <v>10</v>
      </c>
      <c r="I4161">
        <v>0.0030109718446845</v>
      </c>
      <c r="J4161">
        <v>0.0052897644207539</v>
      </c>
    </row>
    <row r="4162" spans="1:10">
      <c r="A4162">
        <v>1.13088</v>
      </c>
      <c r="B4162">
        <v>1.13226</v>
      </c>
      <c r="C4162">
        <v>1.12943</v>
      </c>
      <c r="D4162">
        <v>1.12977</v>
      </c>
      <c r="E4162">
        <v>1.10458</v>
      </c>
      <c r="F4162">
        <v>1.11986552769582</v>
      </c>
      <c r="G4162">
        <v>0.0066625044102684</v>
      </c>
      <c r="H4162" t="s">
        <v>10</v>
      </c>
      <c r="I4162">
        <v>0.00350333917139299</v>
      </c>
      <c r="J4162">
        <v>0.00547280847822695</v>
      </c>
    </row>
    <row r="4163" spans="1:10">
      <c r="A4163">
        <v>1.12977</v>
      </c>
      <c r="B4163">
        <v>1.13306</v>
      </c>
      <c r="C4163">
        <v>1.1271</v>
      </c>
      <c r="D4163">
        <v>1.13172</v>
      </c>
      <c r="E4163">
        <v>1.10458</v>
      </c>
      <c r="F4163">
        <v>1.12099452505812</v>
      </c>
      <c r="G4163">
        <v>0.00662737918975498</v>
      </c>
      <c r="H4163" t="s">
        <v>10</v>
      </c>
      <c r="I4163">
        <v>0.00394455262358154</v>
      </c>
      <c r="J4163">
        <v>0.00570940643233575</v>
      </c>
    </row>
    <row r="4164" spans="1:10">
      <c r="A4164">
        <v>1.13158</v>
      </c>
      <c r="B4164">
        <v>1.13553</v>
      </c>
      <c r="C4164">
        <v>1.12996</v>
      </c>
      <c r="D4164">
        <v>1.13016</v>
      </c>
      <c r="E4164">
        <v>1.10458</v>
      </c>
      <c r="F4164">
        <v>1.12186742743354</v>
      </c>
      <c r="G4164">
        <v>0.00657451023026722</v>
      </c>
      <c r="H4164" t="s">
        <v>10</v>
      </c>
      <c r="I4164">
        <v>0.00429669535778284</v>
      </c>
      <c r="J4164">
        <v>0.005705266294588</v>
      </c>
    </row>
    <row r="4165" spans="1:10">
      <c r="A4165">
        <v>1.13004</v>
      </c>
      <c r="B4165">
        <v>1.13115</v>
      </c>
      <c r="C4165">
        <v>1.12452</v>
      </c>
      <c r="D4165">
        <v>1.12609</v>
      </c>
      <c r="E4165">
        <v>1.10458</v>
      </c>
      <c r="F4165">
        <v>1.12226957720177</v>
      </c>
      <c r="G4165">
        <v>0.00657728471875387</v>
      </c>
      <c r="H4165" t="s">
        <v>10</v>
      </c>
      <c r="I4165">
        <v>0.00449982287673422</v>
      </c>
      <c r="J4165">
        <v>0.00531233295253974</v>
      </c>
    </row>
    <row r="4166" spans="1:10">
      <c r="A4166">
        <v>1.12594</v>
      </c>
      <c r="B4166">
        <v>1.12974</v>
      </c>
      <c r="C4166">
        <v>1.12592</v>
      </c>
      <c r="D4166">
        <v>1.12865</v>
      </c>
      <c r="E4166">
        <v>1.10458</v>
      </c>
      <c r="F4166">
        <v>1.12287723651589</v>
      </c>
      <c r="G4166">
        <v>0.00643942048281617</v>
      </c>
      <c r="H4166" t="s">
        <v>10</v>
      </c>
      <c r="I4166">
        <v>0.00462948956376227</v>
      </c>
      <c r="J4166">
        <v>0.00514815631187448</v>
      </c>
    </row>
    <row r="4167" spans="1:10">
      <c r="A4167">
        <v>1.12862</v>
      </c>
      <c r="B4167">
        <v>1.13408</v>
      </c>
      <c r="C4167">
        <v>1.11804</v>
      </c>
      <c r="D4167">
        <v>1.11951</v>
      </c>
      <c r="E4167">
        <v>1.10458</v>
      </c>
      <c r="F4167">
        <v>1.1225565473239</v>
      </c>
      <c r="G4167">
        <v>0.00691944945867536</v>
      </c>
      <c r="H4167" t="s">
        <v>10</v>
      </c>
      <c r="I4167">
        <v>0.00454994017752692</v>
      </c>
      <c r="J4167">
        <v>0.00423174263258552</v>
      </c>
    </row>
    <row r="4168" spans="1:10">
      <c r="A4168">
        <v>1.11752</v>
      </c>
      <c r="B4168">
        <v>1.12006</v>
      </c>
      <c r="C4168">
        <v>1.11752</v>
      </c>
      <c r="D4168">
        <v>1.11974</v>
      </c>
      <c r="E4168">
        <v>1.10458</v>
      </c>
      <c r="F4168">
        <v>1.12228830472162</v>
      </c>
      <c r="G4168">
        <v>0.00670047698574159</v>
      </c>
      <c r="H4168" t="s">
        <v>10</v>
      </c>
      <c r="I4168">
        <v>0.00433672760168121</v>
      </c>
      <c r="J4168">
        <v>0.00348387729829835</v>
      </c>
    </row>
    <row r="4169" spans="1:10">
      <c r="A4169">
        <v>1.11969</v>
      </c>
      <c r="B4169">
        <v>1.12077</v>
      </c>
      <c r="C4169">
        <v>1.1158</v>
      </c>
      <c r="D4169">
        <v>1.11904</v>
      </c>
      <c r="E4169">
        <v>1.10705</v>
      </c>
      <c r="F4169">
        <v>1.12197894236718</v>
      </c>
      <c r="G4169">
        <v>0.00661395313645452</v>
      </c>
      <c r="H4169" t="s">
        <v>10</v>
      </c>
      <c r="I4169">
        <v>0.00402986211301483</v>
      </c>
      <c r="J4169">
        <v>0.00280240015834931</v>
      </c>
    </row>
    <row r="4170" spans="1:10">
      <c r="A4170">
        <v>1.11896</v>
      </c>
      <c r="B4170">
        <v>1.11907</v>
      </c>
      <c r="C4170">
        <v>1.11321</v>
      </c>
      <c r="D4170">
        <v>1.11498</v>
      </c>
      <c r="E4170">
        <v>1.10705</v>
      </c>
      <c r="F4170">
        <v>1.12131237642745</v>
      </c>
      <c r="G4170">
        <v>0.00657625547963179</v>
      </c>
      <c r="H4170" t="s">
        <v>10</v>
      </c>
      <c r="I4170">
        <v>0.00360642338925015</v>
      </c>
      <c r="J4170">
        <v>0.00191266849419147</v>
      </c>
    </row>
    <row r="4171" spans="1:10">
      <c r="A4171">
        <v>1.11496</v>
      </c>
      <c r="B4171">
        <v>1.11654</v>
      </c>
      <c r="C4171">
        <v>1.11232</v>
      </c>
      <c r="D4171">
        <v>1.11562</v>
      </c>
      <c r="E4171">
        <v>1.10705</v>
      </c>
      <c r="F4171">
        <v>1.12077024533912</v>
      </c>
      <c r="G4171">
        <v>0.00645844270565021</v>
      </c>
      <c r="H4171" t="s">
        <v>10</v>
      </c>
      <c r="I4171">
        <v>0.00313410723552607</v>
      </c>
      <c r="J4171">
        <v>0.00124484262062973</v>
      </c>
    </row>
    <row r="4172" spans="1:10">
      <c r="A4172">
        <v>1.11566</v>
      </c>
      <c r="B4172">
        <v>1.12051</v>
      </c>
      <c r="C4172">
        <v>1.11276</v>
      </c>
      <c r="D4172">
        <v>1.11985</v>
      </c>
      <c r="E4172">
        <v>1.11181</v>
      </c>
      <c r="F4172">
        <v>1.12068260292587</v>
      </c>
      <c r="G4172">
        <v>0.00652302057036769</v>
      </c>
      <c r="H4172" t="s">
        <v>10</v>
      </c>
      <c r="I4172">
        <v>0.00271625916399294</v>
      </c>
      <c r="J4172">
        <v>0.00104486687786042</v>
      </c>
    </row>
    <row r="4173" spans="1:10">
      <c r="A4173">
        <v>1.11977</v>
      </c>
      <c r="B4173">
        <v>1.12521</v>
      </c>
      <c r="C4173">
        <v>1.11503</v>
      </c>
      <c r="D4173">
        <v>1.11539</v>
      </c>
      <c r="E4173">
        <v>1.11232</v>
      </c>
      <c r="F4173">
        <v>1.12017854550436</v>
      </c>
      <c r="G4173">
        <v>0.00670586954184931</v>
      </c>
      <c r="H4173" t="s">
        <v>10</v>
      </c>
      <c r="I4173">
        <v>0.00227710731829181</v>
      </c>
      <c r="J4173" s="1">
        <v>0.000520499935487306</v>
      </c>
    </row>
    <row r="4174" spans="1:10">
      <c r="A4174">
        <v>1.11559</v>
      </c>
      <c r="B4174">
        <v>1.11591</v>
      </c>
      <c r="C4174">
        <v>1.11528</v>
      </c>
      <c r="D4174">
        <v>1.1158</v>
      </c>
      <c r="E4174">
        <v>1.11232</v>
      </c>
      <c r="F4174">
        <v>1.11976154117061</v>
      </c>
      <c r="G4174">
        <v>0.00640207606475684</v>
      </c>
      <c r="H4174" t="s">
        <v>10</v>
      </c>
      <c r="I4174">
        <v>0.001848975067432</v>
      </c>
      <c r="J4174" s="1">
        <v>0.000136446063992767</v>
      </c>
    </row>
    <row r="4175" spans="1:10">
      <c r="A4175">
        <v>1.11578</v>
      </c>
      <c r="B4175">
        <v>1.11824</v>
      </c>
      <c r="C4175">
        <v>1.11395</v>
      </c>
      <c r="D4175">
        <v>1.11504</v>
      </c>
      <c r="E4175">
        <v>1.11232</v>
      </c>
      <c r="F4175">
        <v>1.11931187058293</v>
      </c>
      <c r="G4175">
        <v>0.006296472261519</v>
      </c>
      <c r="H4175" t="s">
        <v>10</v>
      </c>
      <c r="I4175">
        <v>0.00143385354086553</v>
      </c>
      <c r="J4175" s="1">
        <v>-0.000226632565400342</v>
      </c>
    </row>
    <row r="4176" spans="1:10">
      <c r="A4176">
        <v>1.11502</v>
      </c>
      <c r="B4176">
        <v>1.12631</v>
      </c>
      <c r="C4176">
        <v>1.11409</v>
      </c>
      <c r="D4176">
        <v>1.12457</v>
      </c>
      <c r="E4176">
        <v>1.11232</v>
      </c>
      <c r="F4176">
        <v>1.11981264481313</v>
      </c>
      <c r="G4176">
        <v>0.00659264864844304</v>
      </c>
      <c r="H4176" t="s">
        <v>10</v>
      </c>
      <c r="I4176">
        <v>0.00119742578239215</v>
      </c>
      <c r="J4176" s="1">
        <v>0.00025171474849861</v>
      </c>
    </row>
    <row r="4177" spans="1:10">
      <c r="A4177">
        <v>1.12458</v>
      </c>
      <c r="B4177">
        <v>1.12714</v>
      </c>
      <c r="C4177">
        <v>1.1229</v>
      </c>
      <c r="D4177">
        <v>1.12381</v>
      </c>
      <c r="E4177">
        <v>1.11232</v>
      </c>
      <c r="F4177">
        <v>1.12019334530712</v>
      </c>
      <c r="G4177">
        <v>0.00647501621602089</v>
      </c>
      <c r="H4177" t="s">
        <v>10</v>
      </c>
      <c r="I4177">
        <v>0.00107053921796571</v>
      </c>
      <c r="J4177" s="1">
        <v>0.000562992960259967</v>
      </c>
    </row>
    <row r="4178" spans="1:10">
      <c r="A4178">
        <v>1.12384</v>
      </c>
      <c r="B4178">
        <v>1.13269</v>
      </c>
      <c r="C4178">
        <v>1.12345</v>
      </c>
      <c r="D4178">
        <v>1.12684</v>
      </c>
      <c r="E4178">
        <v>1.11232</v>
      </c>
      <c r="F4178">
        <v>1.12082636003977</v>
      </c>
      <c r="G4178">
        <v>0.00661326540521984</v>
      </c>
      <c r="H4178" t="s">
        <v>10</v>
      </c>
      <c r="I4178">
        <v>0.00106486446009593</v>
      </c>
      <c r="J4178">
        <v>0.00104216542861679</v>
      </c>
    </row>
    <row r="4179" spans="1:10">
      <c r="A4179">
        <v>1.12651</v>
      </c>
      <c r="B4179">
        <v>1.1285</v>
      </c>
      <c r="C4179">
        <v>1.11985</v>
      </c>
      <c r="D4179">
        <v>1.12318</v>
      </c>
      <c r="E4179">
        <v>1.11232</v>
      </c>
      <c r="F4179">
        <v>1.12105051622646</v>
      </c>
      <c r="G4179">
        <v>0.00671510213495885</v>
      </c>
      <c r="H4179" t="s">
        <v>10</v>
      </c>
      <c r="I4179">
        <v>0.00107464019059995</v>
      </c>
      <c r="J4179">
        <v>0.00111374311261602</v>
      </c>
    </row>
    <row r="4180" spans="1:10">
      <c r="A4180">
        <v>1.12343</v>
      </c>
      <c r="B4180">
        <v>1.12407</v>
      </c>
      <c r="C4180">
        <v>1.12293</v>
      </c>
      <c r="D4180">
        <v>1.12406</v>
      </c>
      <c r="E4180">
        <v>1.11232</v>
      </c>
      <c r="F4180">
        <v>1.1213371337287</v>
      </c>
      <c r="G4180">
        <v>0.0064363470282109</v>
      </c>
      <c r="H4180" t="s">
        <v>10</v>
      </c>
      <c r="I4180">
        <v>0.00110517809161244</v>
      </c>
      <c r="J4180">
        <v>0.00122732969566241</v>
      </c>
    </row>
    <row r="4181" spans="1:10">
      <c r="A4181">
        <v>1.12382</v>
      </c>
      <c r="B4181">
        <v>1.12684</v>
      </c>
      <c r="C4181">
        <v>1.12103</v>
      </c>
      <c r="D4181">
        <v>1.12404</v>
      </c>
      <c r="E4181">
        <v>1.11232</v>
      </c>
      <c r="F4181">
        <v>1.12159454956406</v>
      </c>
      <c r="G4181">
        <v>0.00640502967680037</v>
      </c>
      <c r="H4181" t="s">
        <v>10</v>
      </c>
      <c r="I4181">
        <v>0.00114429045889258</v>
      </c>
      <c r="J4181">
        <v>0.00130073992801316</v>
      </c>
    </row>
    <row r="4182" spans="1:10">
      <c r="A4182">
        <v>1.12382</v>
      </c>
      <c r="B4182">
        <v>1.12602</v>
      </c>
      <c r="C4182">
        <v>1.12039</v>
      </c>
      <c r="D4182">
        <v>1.12191</v>
      </c>
      <c r="E4182">
        <v>1.11232</v>
      </c>
      <c r="F4182">
        <v>1.12162459246272</v>
      </c>
      <c r="G4182">
        <v>0.00636627819296035</v>
      </c>
      <c r="H4182" t="s">
        <v>10</v>
      </c>
      <c r="I4182">
        <v>0.00115013582518646</v>
      </c>
      <c r="J4182">
        <v>0.00117351729036196</v>
      </c>
    </row>
    <row r="4183" spans="1:10">
      <c r="A4183">
        <v>1.12169</v>
      </c>
      <c r="B4183">
        <v>1.1274</v>
      </c>
      <c r="C4183">
        <v>1.12137</v>
      </c>
      <c r="D4183">
        <v>1.1245</v>
      </c>
      <c r="E4183">
        <v>1.11232</v>
      </c>
      <c r="F4183">
        <v>1.12189844079961</v>
      </c>
      <c r="G4183">
        <v>0.00634946428331233</v>
      </c>
      <c r="H4183" t="s">
        <v>10</v>
      </c>
      <c r="I4183">
        <v>0.00117352420111868</v>
      </c>
      <c r="J4183">
        <v>0.00126707770484757</v>
      </c>
    </row>
    <row r="4184" spans="1:10">
      <c r="A4184">
        <v>1.12454</v>
      </c>
      <c r="B4184">
        <v>1.12843</v>
      </c>
      <c r="C4184">
        <v>1.1219</v>
      </c>
      <c r="D4184">
        <v>1.12468</v>
      </c>
      <c r="E4184">
        <v>1.11232</v>
      </c>
      <c r="F4184">
        <v>1.12216335119964</v>
      </c>
      <c r="G4184">
        <v>0.00635849106914672</v>
      </c>
      <c r="H4184" t="s">
        <v>10</v>
      </c>
      <c r="I4184">
        <v>0.00120687923415176</v>
      </c>
      <c r="J4184">
        <v>0.0013402993662841</v>
      </c>
    </row>
    <row r="4185" spans="1:10">
      <c r="A4185">
        <v>1.12454</v>
      </c>
      <c r="B4185">
        <v>1.1248</v>
      </c>
      <c r="C4185">
        <v>1.11495</v>
      </c>
      <c r="D4185">
        <v>1.11509</v>
      </c>
      <c r="E4185">
        <v>1.11232</v>
      </c>
      <c r="F4185">
        <v>1.12148969870444</v>
      </c>
      <c r="G4185">
        <v>0.00653306651568938</v>
      </c>
      <c r="H4185" t="s">
        <v>10</v>
      </c>
      <c r="I4185">
        <v>0.00108897907791718</v>
      </c>
      <c r="J4185" s="1">
        <v>0.000617378452978822</v>
      </c>
    </row>
    <row r="4186" spans="1:10">
      <c r="A4186">
        <v>1.115</v>
      </c>
      <c r="B4186">
        <v>1.11608</v>
      </c>
      <c r="C4186">
        <v>1.11497</v>
      </c>
      <c r="D4186">
        <v>1.11577</v>
      </c>
      <c r="E4186">
        <v>1.11232</v>
      </c>
      <c r="F4186">
        <v>1.12094496549449</v>
      </c>
      <c r="G4186">
        <v>0.00626191318990491</v>
      </c>
      <c r="H4186" t="s">
        <v>10</v>
      </c>
      <c r="I4186" s="1">
        <v>0.000890822619612766</v>
      </c>
      <c r="J4186" s="1">
        <v>9.81967863951105e-5</v>
      </c>
    </row>
    <row r="4187" spans="1:10">
      <c r="A4187">
        <v>1.11565</v>
      </c>
      <c r="B4187">
        <v>1.11978</v>
      </c>
      <c r="C4187">
        <v>1.11507</v>
      </c>
      <c r="D4187">
        <v>1.11771</v>
      </c>
      <c r="E4187">
        <v>1.11232</v>
      </c>
      <c r="F4187">
        <v>1.12063687354263</v>
      </c>
      <c r="G4187">
        <v>0.00618431753040966</v>
      </c>
      <c r="H4187" t="s">
        <v>10</v>
      </c>
      <c r="I4187" s="1">
        <v>0.000681671956982878</v>
      </c>
      <c r="J4187" s="1">
        <v>-0.00015493069353667</v>
      </c>
    </row>
    <row r="4188" spans="1:10">
      <c r="A4188">
        <v>1.1177</v>
      </c>
      <c r="B4188">
        <v>1.12134</v>
      </c>
      <c r="C4188">
        <v>1.11495</v>
      </c>
      <c r="D4188">
        <v>1.1153</v>
      </c>
      <c r="E4188">
        <v>1.11232</v>
      </c>
      <c r="F4188">
        <v>1.12012859987191</v>
      </c>
      <c r="G4188">
        <v>0.00619460165388917</v>
      </c>
      <c r="H4188" t="s">
        <v>10</v>
      </c>
      <c r="I4188" s="1">
        <v>0.000436590552686901</v>
      </c>
      <c r="J4188" s="1">
        <v>-0.000543735064497008</v>
      </c>
    </row>
    <row r="4189" spans="1:10">
      <c r="A4189">
        <v>1.11527</v>
      </c>
      <c r="B4189">
        <v>1.11966</v>
      </c>
      <c r="C4189">
        <v>1.1123</v>
      </c>
      <c r="D4189">
        <v>1.1189</v>
      </c>
      <c r="E4189">
        <v>1.1123</v>
      </c>
      <c r="F4189">
        <v>1.1200115903603</v>
      </c>
      <c r="G4189">
        <v>0.00625287157119472</v>
      </c>
      <c r="H4189" t="s">
        <v>10</v>
      </c>
      <c r="I4189" s="1">
        <v>0.000238276847052879</v>
      </c>
      <c r="J4189" s="1">
        <v>-0.000554977975483206</v>
      </c>
    </row>
    <row r="4190" spans="1:10">
      <c r="A4190">
        <v>1.11921</v>
      </c>
      <c r="B4190">
        <v>1.12573</v>
      </c>
      <c r="C4190">
        <v>1.11849</v>
      </c>
      <c r="D4190">
        <v>1.12081</v>
      </c>
      <c r="E4190">
        <v>1.1123</v>
      </c>
      <c r="F4190">
        <v>1.1200876293736</v>
      </c>
      <c r="G4190">
        <v>0.00630222799263498</v>
      </c>
      <c r="H4190" t="s">
        <v>10</v>
      </c>
      <c r="I4190" s="1">
        <v>0.000109602014386543</v>
      </c>
      <c r="J4190" s="1">
        <v>-0.000405097316278801</v>
      </c>
    </row>
    <row r="4191" spans="1:10">
      <c r="A4191">
        <v>1.12071</v>
      </c>
      <c r="B4191">
        <v>1.12405</v>
      </c>
      <c r="C4191">
        <v>1.11938</v>
      </c>
      <c r="D4191">
        <v>1.12237</v>
      </c>
      <c r="E4191">
        <v>1.1123</v>
      </c>
      <c r="F4191">
        <v>1.12030499800469</v>
      </c>
      <c r="G4191">
        <v>0.00622061659300322</v>
      </c>
      <c r="H4191" t="s">
        <v>10</v>
      </c>
      <c r="I4191" s="1">
        <v>5.59599092485451e-5</v>
      </c>
      <c r="J4191" s="1">
        <v>-0.000158608511303448</v>
      </c>
    </row>
    <row r="4192" spans="1:10">
      <c r="A4192">
        <v>1.12294</v>
      </c>
      <c r="B4192">
        <v>1.1241</v>
      </c>
      <c r="C4192">
        <v>1.12228</v>
      </c>
      <c r="D4192">
        <v>1.12373</v>
      </c>
      <c r="E4192">
        <v>1.1123</v>
      </c>
      <c r="F4192">
        <v>1.12063118867091</v>
      </c>
      <c r="G4192">
        <v>0.00600058576335307</v>
      </c>
      <c r="H4192" t="s">
        <v>10</v>
      </c>
      <c r="I4192" s="1">
        <v>7.37293336358186e-5</v>
      </c>
      <c r="J4192" s="1">
        <v>0.000144807031184912</v>
      </c>
    </row>
    <row r="4193" spans="1:10">
      <c r="A4193">
        <v>1.12379</v>
      </c>
      <c r="B4193">
        <v>1.12792</v>
      </c>
      <c r="C4193">
        <v>1.12211</v>
      </c>
      <c r="D4193">
        <v>1.125</v>
      </c>
      <c r="E4193">
        <v>1.1123</v>
      </c>
      <c r="F4193">
        <v>1.12104726594034</v>
      </c>
      <c r="G4193">
        <v>0.00599105647518542</v>
      </c>
      <c r="H4193" t="s">
        <v>10</v>
      </c>
      <c r="I4193" s="1">
        <v>0.000155420682866189</v>
      </c>
      <c r="J4193" s="1">
        <v>0.000482186079787672</v>
      </c>
    </row>
    <row r="4194" spans="1:10">
      <c r="A4194">
        <v>1.12498</v>
      </c>
      <c r="B4194">
        <v>1.12589</v>
      </c>
      <c r="C4194">
        <v>1.1191</v>
      </c>
      <c r="D4194">
        <v>1.1217</v>
      </c>
      <c r="E4194">
        <v>1.1123</v>
      </c>
      <c r="F4194">
        <v>1.12110943108888</v>
      </c>
      <c r="G4194">
        <v>0.00603100365142615</v>
      </c>
      <c r="H4194" t="s">
        <v>10</v>
      </c>
      <c r="I4194" s="1">
        <v>0.000219890852875319</v>
      </c>
      <c r="J4194" s="1">
        <v>0.000477771532911841</v>
      </c>
    </row>
    <row r="4195" spans="1:10">
      <c r="A4195">
        <v>1.12138</v>
      </c>
      <c r="B4195">
        <v>1.12369</v>
      </c>
      <c r="C4195">
        <v>1.1182</v>
      </c>
      <c r="D4195">
        <v>1.12233</v>
      </c>
      <c r="E4195">
        <v>1.1123</v>
      </c>
      <c r="F4195">
        <v>1.12122567574708</v>
      </c>
      <c r="G4195">
        <v>0.00600395346885484</v>
      </c>
      <c r="H4195" t="s">
        <v>10</v>
      </c>
      <c r="I4195" s="1">
        <v>0.000279737594852708</v>
      </c>
      <c r="J4195" s="1">
        <v>0.000519124562762263</v>
      </c>
    </row>
    <row r="4196" spans="1:10">
      <c r="A4196">
        <v>1.1223</v>
      </c>
      <c r="B4196">
        <v>1.12497</v>
      </c>
      <c r="C4196">
        <v>1.11968</v>
      </c>
      <c r="D4196">
        <v>1.12186</v>
      </c>
      <c r="E4196">
        <v>1.1123</v>
      </c>
      <c r="F4196">
        <v>1.12128608758069</v>
      </c>
      <c r="G4196">
        <v>0.0059682557954121</v>
      </c>
      <c r="H4196" t="s">
        <v>10</v>
      </c>
      <c r="I4196" s="1">
        <v>0.000325413042541664</v>
      </c>
      <c r="J4196" s="1">
        <v>0.00050811483329749</v>
      </c>
    </row>
    <row r="4197" spans="1:10">
      <c r="A4197">
        <v>1.12186</v>
      </c>
      <c r="B4197">
        <v>1.12507</v>
      </c>
      <c r="C4197">
        <v>1.11533</v>
      </c>
      <c r="D4197">
        <v>1.12392</v>
      </c>
      <c r="E4197">
        <v>1.1123</v>
      </c>
      <c r="F4197">
        <v>1.12153693638253</v>
      </c>
      <c r="G4197">
        <v>0.0061568430056415</v>
      </c>
      <c r="H4197" t="s">
        <v>10</v>
      </c>
      <c r="I4197" s="1">
        <v>0.000391936229789083</v>
      </c>
      <c r="J4197" s="1">
        <v>0.000658028978778757</v>
      </c>
    </row>
    <row r="4198" spans="1:10">
      <c r="A4198">
        <v>1.12287</v>
      </c>
      <c r="B4198">
        <v>1.12442</v>
      </c>
      <c r="C4198">
        <v>1.12272</v>
      </c>
      <c r="D4198">
        <v>1.12328</v>
      </c>
      <c r="E4198">
        <v>1.1123</v>
      </c>
      <c r="F4198">
        <v>1.12170294244134</v>
      </c>
      <c r="G4198">
        <v>0.00593400085535943</v>
      </c>
      <c r="H4198" t="s">
        <v>10</v>
      </c>
      <c r="I4198" s="1">
        <v>0.000456934992744992</v>
      </c>
      <c r="J4198" s="1">
        <v>0.000716930044568631</v>
      </c>
    </row>
    <row r="4199" spans="1:10">
      <c r="A4199">
        <v>1.12314</v>
      </c>
      <c r="B4199">
        <v>1.12416</v>
      </c>
      <c r="C4199">
        <v>1.12052</v>
      </c>
      <c r="D4199">
        <v>1.12091</v>
      </c>
      <c r="E4199">
        <v>1.1123</v>
      </c>
      <c r="F4199">
        <v>1.12162742411359</v>
      </c>
      <c r="G4199">
        <v>0.00581930081259146</v>
      </c>
      <c r="H4199" t="s">
        <v>10</v>
      </c>
      <c r="I4199" s="1">
        <v>0.000478717520439644</v>
      </c>
      <c r="J4199" s="1">
        <v>0.000565847631218252</v>
      </c>
    </row>
    <row r="4200" spans="1:10">
      <c r="A4200">
        <v>1.12112</v>
      </c>
      <c r="B4200">
        <v>1.12391</v>
      </c>
      <c r="C4200">
        <v>1.11379</v>
      </c>
      <c r="D4200">
        <v>1.12091</v>
      </c>
      <c r="E4200">
        <v>1.1123</v>
      </c>
      <c r="F4200">
        <v>1.12155909800753</v>
      </c>
      <c r="G4200">
        <v>0.00603433577196188</v>
      </c>
      <c r="H4200" t="s">
        <v>10</v>
      </c>
      <c r="I4200" s="1">
        <v>0.000471179978950779</v>
      </c>
      <c r="J4200" s="1">
        <v>0.000441029812995319</v>
      </c>
    </row>
    <row r="4201" spans="1:10">
      <c r="A4201">
        <v>1.12095</v>
      </c>
      <c r="B4201">
        <v>1.12333</v>
      </c>
      <c r="C4201">
        <v>1.11897</v>
      </c>
      <c r="D4201">
        <v>1.12059</v>
      </c>
      <c r="E4201">
        <v>1.1123</v>
      </c>
      <c r="F4201">
        <v>1.1214668029592</v>
      </c>
      <c r="G4201">
        <v>0.00595061898336378</v>
      </c>
      <c r="H4201" t="s">
        <v>10</v>
      </c>
      <c r="I4201" s="1">
        <v>0.000439480988914494</v>
      </c>
      <c r="J4201" s="1">
        <v>0.000312685028769355</v>
      </c>
    </row>
    <row r="4202" spans="1:10">
      <c r="A4202">
        <v>1.12068</v>
      </c>
      <c r="B4202">
        <v>1.12103</v>
      </c>
      <c r="C4202">
        <v>1.11252</v>
      </c>
      <c r="D4202">
        <v>1.11418</v>
      </c>
      <c r="E4202">
        <v>1.1123</v>
      </c>
      <c r="F4202">
        <v>1.12077282172499</v>
      </c>
      <c r="G4202">
        <v>0.0060785880341956</v>
      </c>
      <c r="H4202" t="s">
        <v>10</v>
      </c>
      <c r="I4202" s="1">
        <v>0.000291030312112147</v>
      </c>
      <c r="J4202" s="1">
        <v>-0.000302772395097239</v>
      </c>
    </row>
    <row r="4203" spans="1:10">
      <c r="A4203">
        <v>1.11433</v>
      </c>
      <c r="B4203">
        <v>1.12051</v>
      </c>
      <c r="C4203">
        <v>1.11043</v>
      </c>
      <c r="D4203">
        <v>1.11986</v>
      </c>
      <c r="E4203">
        <v>1.11043</v>
      </c>
      <c r="F4203">
        <v>1.12068588632261</v>
      </c>
      <c r="G4203">
        <v>0.00627865863248581</v>
      </c>
      <c r="H4203" t="s">
        <v>10</v>
      </c>
      <c r="I4203" s="1">
        <v>0.000167141735352334</v>
      </c>
      <c r="J4203" s="1">
        <v>-0.00032841257168692</v>
      </c>
    </row>
    <row r="4204" spans="1:10">
      <c r="A4204">
        <v>1.11815</v>
      </c>
      <c r="B4204">
        <v>1.12032</v>
      </c>
      <c r="C4204">
        <v>1.11799</v>
      </c>
      <c r="D4204">
        <v>1.11945</v>
      </c>
      <c r="E4204">
        <v>1.11043</v>
      </c>
      <c r="F4204">
        <v>1.12056818286331</v>
      </c>
      <c r="G4204">
        <v>0.00608122570086152</v>
      </c>
      <c r="H4204" t="s">
        <v>10</v>
      </c>
      <c r="I4204" s="1">
        <v>5.82203905967003e-5</v>
      </c>
      <c r="J4204" s="1">
        <v>-0.000377464988425835</v>
      </c>
    </row>
    <row r="4205" spans="1:10">
      <c r="A4205">
        <v>1.11932</v>
      </c>
      <c r="B4205">
        <v>1.12003</v>
      </c>
      <c r="C4205">
        <v>1.11314</v>
      </c>
      <c r="D4205">
        <v>1.11405</v>
      </c>
      <c r="E4205">
        <v>1.11043</v>
      </c>
      <c r="F4205">
        <v>1.11994740354299</v>
      </c>
      <c r="G4205">
        <v>0.00612166441581844</v>
      </c>
      <c r="H4205" t="s">
        <v>10</v>
      </c>
      <c r="I4205" s="1">
        <v>-0.000121896488426924</v>
      </c>
      <c r="J4205" s="1">
        <v>-0.000842364004521423</v>
      </c>
    </row>
    <row r="4206" spans="1:10">
      <c r="A4206">
        <v>1.11381</v>
      </c>
      <c r="B4206">
        <v>1.11391</v>
      </c>
      <c r="C4206">
        <v>1.10488</v>
      </c>
      <c r="D4206">
        <v>1.10573</v>
      </c>
      <c r="E4206">
        <v>1.10488</v>
      </c>
      <c r="F4206">
        <v>1.11859336511033</v>
      </c>
      <c r="G4206">
        <v>0.00627408119502752</v>
      </c>
      <c r="H4206" t="s">
        <v>10</v>
      </c>
      <c r="I4206" s="1">
        <v>-0.00046965823860208</v>
      </c>
      <c r="J4206">
        <v>-0.0018607052393027</v>
      </c>
    </row>
    <row r="4207" spans="1:10">
      <c r="A4207">
        <v>1.10578</v>
      </c>
      <c r="B4207">
        <v>1.10611</v>
      </c>
      <c r="C4207">
        <v>1.10044</v>
      </c>
      <c r="D4207">
        <v>1.10103</v>
      </c>
      <c r="E4207">
        <v>1.10044</v>
      </c>
      <c r="F4207">
        <v>1.11692066367125</v>
      </c>
      <c r="G4207">
        <v>0.00624387713527613</v>
      </c>
      <c r="H4207" t="s">
        <v>10</v>
      </c>
      <c r="I4207" s="1">
        <v>-0.000978181609458784</v>
      </c>
      <c r="J4207">
        <v>-0.00301227509288559</v>
      </c>
    </row>
    <row r="4208" spans="1:10">
      <c r="A4208">
        <v>1.10115</v>
      </c>
      <c r="B4208">
        <v>1.10581</v>
      </c>
      <c r="C4208">
        <v>1.09855</v>
      </c>
      <c r="D4208">
        <v>1.10479</v>
      </c>
      <c r="E4208">
        <v>1.09855</v>
      </c>
      <c r="F4208">
        <v>1.11576536236922</v>
      </c>
      <c r="G4208">
        <v>0.00629468327851233</v>
      </c>
      <c r="H4208" t="s">
        <v>10</v>
      </c>
      <c r="I4208">
        <v>-0.00149859153655085</v>
      </c>
      <c r="J4208">
        <v>-0.00358023124491913</v>
      </c>
    </row>
    <row r="4209" spans="1:10">
      <c r="A4209">
        <v>1.10448</v>
      </c>
      <c r="B4209">
        <v>1.10565</v>
      </c>
      <c r="C4209">
        <v>1.09705</v>
      </c>
      <c r="D4209">
        <v>1.09715</v>
      </c>
      <c r="E4209">
        <v>1.09705</v>
      </c>
      <c r="F4209">
        <v>1.11399247071501</v>
      </c>
      <c r="G4209">
        <v>0.00640994911458671</v>
      </c>
      <c r="H4209" t="s">
        <v>10</v>
      </c>
      <c r="I4209">
        <v>-0.00211764712314161</v>
      </c>
      <c r="J4209">
        <v>-0.00459386946950468</v>
      </c>
    </row>
    <row r="4210" spans="1:10">
      <c r="A4210">
        <v>1.0969</v>
      </c>
      <c r="B4210">
        <v>1.09729</v>
      </c>
      <c r="C4210">
        <v>1.09653</v>
      </c>
      <c r="D4210">
        <v>1.09656</v>
      </c>
      <c r="E4210">
        <v>1.09653</v>
      </c>
      <c r="F4210">
        <v>1.11233223540882</v>
      </c>
      <c r="G4210">
        <v>0.00612745165885737</v>
      </c>
      <c r="H4210" t="s">
        <v>10</v>
      </c>
      <c r="I4210">
        <v>-0.00277066654049572</v>
      </c>
      <c r="J4210">
        <v>-0.00538274420991213</v>
      </c>
    </row>
    <row r="4211" spans="1:10">
      <c r="A4211">
        <v>1.09661</v>
      </c>
      <c r="B4211">
        <v>1.10141</v>
      </c>
      <c r="C4211">
        <v>1.09638</v>
      </c>
      <c r="D4211">
        <v>1.10109</v>
      </c>
      <c r="E4211">
        <v>1.09638</v>
      </c>
      <c r="F4211">
        <v>1.11126154632227</v>
      </c>
      <c r="G4211">
        <v>0.00607257907591451</v>
      </c>
      <c r="H4211" t="s">
        <v>10</v>
      </c>
      <c r="I4211">
        <v>-0.00333215305829489</v>
      </c>
      <c r="J4211">
        <v>-0.00557809912949158</v>
      </c>
    </row>
    <row r="4212" spans="1:10">
      <c r="A4212">
        <v>1.1009</v>
      </c>
      <c r="B4212">
        <v>1.10263</v>
      </c>
      <c r="C4212">
        <v>1.097</v>
      </c>
      <c r="D4212">
        <v>1.09746</v>
      </c>
      <c r="E4212">
        <v>1.09638</v>
      </c>
      <c r="F4212">
        <v>1.10994711333919</v>
      </c>
      <c r="G4212">
        <v>0.00605045012211879</v>
      </c>
      <c r="H4212" t="s">
        <v>10</v>
      </c>
      <c r="I4212">
        <v>-0.00385715435593391</v>
      </c>
      <c r="J4212">
        <v>-0.00595715954649</v>
      </c>
    </row>
    <row r="4213" spans="1:10">
      <c r="A4213">
        <v>1.09736</v>
      </c>
      <c r="B4213">
        <v>1.10048</v>
      </c>
      <c r="C4213">
        <v>1.0955</v>
      </c>
      <c r="D4213">
        <v>1.09744</v>
      </c>
      <c r="E4213">
        <v>1.0955</v>
      </c>
      <c r="F4213">
        <v>1.10875595968784</v>
      </c>
      <c r="G4213">
        <v>0.00599692761601284</v>
      </c>
      <c r="H4213" t="s">
        <v>10</v>
      </c>
      <c r="I4213">
        <v>-0.00432329384218679</v>
      </c>
      <c r="J4213">
        <v>-0.00618785178719827</v>
      </c>
    </row>
    <row r="4214" spans="1:10">
      <c r="A4214">
        <v>1.09742</v>
      </c>
      <c r="B4214">
        <v>1.10392</v>
      </c>
      <c r="C4214">
        <v>1.09159</v>
      </c>
      <c r="D4214">
        <v>1.09293</v>
      </c>
      <c r="E4214">
        <v>1.09159</v>
      </c>
      <c r="F4214">
        <v>1.10724872543185</v>
      </c>
      <c r="G4214">
        <v>0.0063135812352122</v>
      </c>
      <c r="H4214" t="s">
        <v>10</v>
      </c>
      <c r="I4214">
        <v>-0.00479020483805287</v>
      </c>
      <c r="J4214">
        <v>-0.0066578488215172</v>
      </c>
    </row>
    <row r="4215" spans="1:10">
      <c r="A4215">
        <v>1.09293</v>
      </c>
      <c r="B4215">
        <v>1.09295</v>
      </c>
      <c r="C4215">
        <v>1.08592</v>
      </c>
      <c r="D4215">
        <v>1.08818</v>
      </c>
      <c r="E4215">
        <v>1.08592</v>
      </c>
      <c r="F4215">
        <v>1.10543265634311</v>
      </c>
      <c r="G4215">
        <v>0.00634940217345159</v>
      </c>
      <c r="H4215" t="s">
        <v>10</v>
      </c>
      <c r="I4215">
        <v>-0.00529798878525951</v>
      </c>
      <c r="J4215">
        <v>-0.00732912457408607</v>
      </c>
    </row>
    <row r="4216" spans="1:10">
      <c r="A4216">
        <v>1.08811</v>
      </c>
      <c r="B4216">
        <v>1.08843</v>
      </c>
      <c r="C4216">
        <v>1.08742</v>
      </c>
      <c r="D4216">
        <v>1.088</v>
      </c>
      <c r="E4216">
        <v>1.08592</v>
      </c>
      <c r="F4216">
        <v>1.10377240335805</v>
      </c>
      <c r="G4216">
        <v>0.00608243206477901</v>
      </c>
      <c r="H4216" t="s">
        <v>10</v>
      </c>
      <c r="I4216">
        <v>-0.00579556883969721</v>
      </c>
      <c r="J4216">
        <v>-0.00778588905744803</v>
      </c>
    </row>
    <row r="4217" spans="1:10">
      <c r="A4217">
        <v>1.08823</v>
      </c>
      <c r="B4217">
        <v>1.08996</v>
      </c>
      <c r="C4217">
        <v>1.08596</v>
      </c>
      <c r="D4217">
        <v>1.08729</v>
      </c>
      <c r="E4217">
        <v>1.08592</v>
      </c>
      <c r="F4217">
        <v>1.10220265065728</v>
      </c>
      <c r="G4217">
        <v>0.00597831046154006</v>
      </c>
      <c r="H4217" t="s">
        <v>10</v>
      </c>
      <c r="I4217">
        <v>-0.00625878768478286</v>
      </c>
      <c r="J4217">
        <v>-0.00811166306512545</v>
      </c>
    </row>
    <row r="4218" spans="1:10">
      <c r="A4218">
        <v>1.08736</v>
      </c>
      <c r="B4218">
        <v>1.0905</v>
      </c>
      <c r="C4218">
        <v>1.08511</v>
      </c>
      <c r="D4218">
        <v>1.08861</v>
      </c>
      <c r="E4218">
        <v>1.08511</v>
      </c>
      <c r="F4218">
        <v>1.10090811249944</v>
      </c>
      <c r="G4218">
        <v>0.00594889493846306</v>
      </c>
      <c r="H4218" t="s">
        <v>10</v>
      </c>
      <c r="I4218">
        <v>-0.00664086202002563</v>
      </c>
      <c r="J4218">
        <v>-0.00816915936099671</v>
      </c>
    </row>
    <row r="4219" spans="1:10">
      <c r="A4219">
        <v>1.08862</v>
      </c>
      <c r="B4219">
        <v>1.09464</v>
      </c>
      <c r="C4219">
        <v>1.08744</v>
      </c>
      <c r="D4219">
        <v>1.09095</v>
      </c>
      <c r="E4219">
        <v>1.08511</v>
      </c>
      <c r="F4219">
        <v>1.09995972083283</v>
      </c>
      <c r="G4219">
        <v>0.00601145019153991</v>
      </c>
      <c r="H4219" t="s">
        <v>10</v>
      </c>
      <c r="I4219">
        <v>-0.00689957837934268</v>
      </c>
      <c r="J4219">
        <v>-0.0079344438166109</v>
      </c>
    </row>
    <row r="4220" spans="1:10">
      <c r="A4220">
        <v>1.09075</v>
      </c>
      <c r="B4220">
        <v>1.09422</v>
      </c>
      <c r="C4220">
        <v>1.08826</v>
      </c>
      <c r="D4220">
        <v>1.0897</v>
      </c>
      <c r="E4220">
        <v>1.08511</v>
      </c>
      <c r="F4220">
        <v>1.09898260456304</v>
      </c>
      <c r="G4220">
        <v>0.00600887768196291</v>
      </c>
      <c r="H4220" t="s">
        <v>10</v>
      </c>
      <c r="I4220">
        <v>-0.00707163149530201</v>
      </c>
      <c r="J4220">
        <v>-0.00775984395913931</v>
      </c>
    </row>
    <row r="4221" spans="1:10">
      <c r="A4221">
        <v>1.08952</v>
      </c>
      <c r="B4221">
        <v>1.09917</v>
      </c>
      <c r="C4221">
        <v>1.0895</v>
      </c>
      <c r="D4221">
        <v>1.09824</v>
      </c>
      <c r="E4221">
        <v>1.08511</v>
      </c>
      <c r="F4221">
        <v>1.09891188031894</v>
      </c>
      <c r="G4221">
        <v>0.00619193379786477</v>
      </c>
      <c r="H4221" t="s">
        <v>10</v>
      </c>
      <c r="I4221">
        <v>-0.00702797806975536</v>
      </c>
      <c r="J4221">
        <v>-0.00685336436756878</v>
      </c>
    </row>
    <row r="4222" spans="1:10">
      <c r="A4222">
        <v>1.09896</v>
      </c>
      <c r="B4222">
        <v>1.09912</v>
      </c>
      <c r="C4222">
        <v>1.09756</v>
      </c>
      <c r="D4222">
        <v>1.0982</v>
      </c>
      <c r="E4222">
        <v>1.08511</v>
      </c>
      <c r="F4222">
        <v>1.09884408219332</v>
      </c>
      <c r="G4222">
        <v>0.00596033710797153</v>
      </c>
      <c r="H4222" t="s">
        <v>10</v>
      </c>
      <c r="I4222">
        <v>-0.00683603234062735</v>
      </c>
      <c r="J4222">
        <v>-0.00606824942411532</v>
      </c>
    </row>
    <row r="4223" spans="1:10">
      <c r="A4223">
        <v>1.09814</v>
      </c>
      <c r="B4223">
        <v>1.09826</v>
      </c>
      <c r="C4223">
        <v>1.09359</v>
      </c>
      <c r="D4223">
        <v>1.09707</v>
      </c>
      <c r="E4223">
        <v>1.08511</v>
      </c>
      <c r="F4223">
        <v>1.09867512198444</v>
      </c>
      <c r="G4223">
        <v>0.00589582025257295</v>
      </c>
      <c r="H4223" t="s">
        <v>10</v>
      </c>
      <c r="I4223">
        <v>-0.00656364977034709</v>
      </c>
      <c r="J4223">
        <v>-0.00547411948922604</v>
      </c>
    </row>
    <row r="4224" spans="1:10">
      <c r="A4224">
        <v>1.09695</v>
      </c>
      <c r="B4224">
        <v>1.1069</v>
      </c>
      <c r="C4224">
        <v>1.09599</v>
      </c>
      <c r="D4224">
        <v>1.10553</v>
      </c>
      <c r="E4224">
        <v>1.08511</v>
      </c>
      <c r="F4224">
        <v>1.09932796750973</v>
      </c>
      <c r="G4224">
        <v>0.0061465292399443</v>
      </c>
      <c r="H4224" t="s">
        <v>10</v>
      </c>
      <c r="I4224">
        <v>-0.00610519544628729</v>
      </c>
      <c r="J4224">
        <v>-0.00427137815004807</v>
      </c>
    </row>
    <row r="4225" spans="1:10">
      <c r="A4225">
        <v>1.10573</v>
      </c>
      <c r="B4225">
        <v>1.1123</v>
      </c>
      <c r="C4225">
        <v>1.10496</v>
      </c>
      <c r="D4225">
        <v>1.10939</v>
      </c>
      <c r="E4225">
        <v>1.08511</v>
      </c>
      <c r="F4225">
        <v>1.10028625631832</v>
      </c>
      <c r="G4225">
        <v>0.00620620277794709</v>
      </c>
      <c r="H4225" t="s">
        <v>10</v>
      </c>
      <c r="I4225">
        <v>-0.00547864886403424</v>
      </c>
      <c r="J4225">
        <v>-0.00297246253502203</v>
      </c>
    </row>
    <row r="4226" spans="1:10">
      <c r="A4226">
        <v>1.10936</v>
      </c>
      <c r="B4226">
        <v>1.11259</v>
      </c>
      <c r="C4226">
        <v>1.10596</v>
      </c>
      <c r="D4226">
        <v>1.10995</v>
      </c>
      <c r="E4226">
        <v>1.08511</v>
      </c>
      <c r="F4226">
        <v>1.10120661285944</v>
      </c>
      <c r="G4226">
        <v>0.00622739263904973</v>
      </c>
      <c r="H4226" t="s">
        <v>10</v>
      </c>
      <c r="I4226">
        <v>-0.00475816849608239</v>
      </c>
      <c r="J4226">
        <v>-0.00187624702427502</v>
      </c>
    </row>
    <row r="4227" spans="1:10">
      <c r="A4227">
        <v>1.10993</v>
      </c>
      <c r="B4227">
        <v>1.11412</v>
      </c>
      <c r="C4227">
        <v>1.10798</v>
      </c>
      <c r="D4227">
        <v>1.11378</v>
      </c>
      <c r="E4227">
        <v>1.08511</v>
      </c>
      <c r="F4227">
        <v>1.10240407830139</v>
      </c>
      <c r="G4227">
        <v>0.00622302300709725</v>
      </c>
      <c r="H4227" t="s">
        <v>10</v>
      </c>
      <c r="I4227">
        <v>-0.00394463078089323</v>
      </c>
      <c r="J4227" s="1">
        <v>-0.000690479920136599</v>
      </c>
    </row>
    <row r="4228" spans="1:10">
      <c r="A4228">
        <v>1.10637</v>
      </c>
      <c r="B4228">
        <v>1.10994</v>
      </c>
      <c r="C4228">
        <v>1.10566</v>
      </c>
      <c r="D4228">
        <v>1.10945</v>
      </c>
      <c r="E4228">
        <v>1.08511</v>
      </c>
      <c r="F4228">
        <v>1.10307511846316</v>
      </c>
      <c r="G4228">
        <v>0.00631787185674238</v>
      </c>
      <c r="H4228" t="s">
        <v>10</v>
      </c>
      <c r="I4228">
        <v>-0.00317550552422986</v>
      </c>
      <c r="J4228" s="1">
        <v>-9.90044975763826e-5</v>
      </c>
    </row>
    <row r="4229" spans="1:10">
      <c r="A4229">
        <v>1.10953</v>
      </c>
      <c r="B4229">
        <v>1.11103</v>
      </c>
      <c r="C4229">
        <v>1.10274</v>
      </c>
      <c r="D4229">
        <v>1.1049</v>
      </c>
      <c r="E4229">
        <v>1.08511</v>
      </c>
      <c r="F4229">
        <v>1.10324891670477</v>
      </c>
      <c r="G4229">
        <v>0.00641647826390526</v>
      </c>
      <c r="H4229" t="s">
        <v>10</v>
      </c>
      <c r="I4229">
        <v>-0.00253989092619587</v>
      </c>
      <c r="J4229" s="1">
        <v>2.56746594007317e-6</v>
      </c>
    </row>
    <row r="4230" spans="1:10">
      <c r="A4230">
        <v>1.10486</v>
      </c>
      <c r="B4230">
        <v>1.10669</v>
      </c>
      <c r="C4230">
        <v>1.10047</v>
      </c>
      <c r="D4230">
        <v>1.10177</v>
      </c>
      <c r="E4230">
        <v>1.08511</v>
      </c>
      <c r="F4230">
        <v>1.10310806749479</v>
      </c>
      <c r="G4230">
        <v>0.00640665435070999</v>
      </c>
      <c r="H4230" t="s">
        <v>10</v>
      </c>
      <c r="I4230">
        <v>-0.00206542658674115</v>
      </c>
      <c r="J4230" s="1">
        <v>-0.000167569228922248</v>
      </c>
    </row>
    <row r="4231" spans="1:10">
      <c r="A4231">
        <v>1.10214</v>
      </c>
      <c r="B4231">
        <v>1.12995</v>
      </c>
      <c r="C4231">
        <v>1.0907</v>
      </c>
      <c r="D4231">
        <v>1.09196</v>
      </c>
      <c r="E4231">
        <v>1.08511</v>
      </c>
      <c r="F4231">
        <v>1.102046346781</v>
      </c>
      <c r="G4231">
        <v>0.00804882163317449</v>
      </c>
      <c r="H4231" t="s">
        <v>10</v>
      </c>
      <c r="I4231">
        <v>-0.00186864560758276</v>
      </c>
      <c r="J4231">
        <v>-0.00108152169094921</v>
      </c>
    </row>
    <row r="4232" spans="1:10">
      <c r="A4232">
        <v>1.09185</v>
      </c>
      <c r="B4232">
        <v>1.09537</v>
      </c>
      <c r="C4232">
        <v>1.08649</v>
      </c>
      <c r="D4232">
        <v>1.08873</v>
      </c>
      <c r="E4232">
        <v>1.08511</v>
      </c>
      <c r="F4232">
        <v>1.10077812327805</v>
      </c>
      <c r="G4232">
        <v>0.00809038055151576</v>
      </c>
      <c r="H4232" t="s">
        <v>10</v>
      </c>
      <c r="I4232">
        <v>-0.00190350050533503</v>
      </c>
      <c r="J4232">
        <v>-0.0020429200963441</v>
      </c>
    </row>
    <row r="4233" spans="1:10">
      <c r="A4233">
        <v>1.08881</v>
      </c>
      <c r="B4233">
        <v>1.09234</v>
      </c>
      <c r="C4233">
        <v>1.08303</v>
      </c>
      <c r="D4233">
        <v>1.08516</v>
      </c>
      <c r="E4233">
        <v>1.08303</v>
      </c>
      <c r="F4233">
        <v>1.09929068296585</v>
      </c>
      <c r="G4233">
        <v>0.00815136152393998</v>
      </c>
      <c r="H4233" t="s">
        <v>10</v>
      </c>
      <c r="I4233">
        <v>-0.0021343319341341</v>
      </c>
      <c r="J4233">
        <v>-0.00305765764933041</v>
      </c>
    </row>
    <row r="4234" spans="1:10">
      <c r="A4234">
        <v>1.0833</v>
      </c>
      <c r="B4234">
        <v>1.08401</v>
      </c>
      <c r="C4234">
        <v>1.08191</v>
      </c>
      <c r="D4234">
        <v>1.08226</v>
      </c>
      <c r="E4234">
        <v>1.08191</v>
      </c>
      <c r="F4234">
        <v>1.09766871315958</v>
      </c>
      <c r="G4234">
        <v>0.00790629344774298</v>
      </c>
      <c r="H4234" t="s">
        <v>10</v>
      </c>
      <c r="I4234">
        <v>-0.00251730032302745</v>
      </c>
      <c r="J4234">
        <v>-0.00404917387860082</v>
      </c>
    </row>
    <row r="4235" spans="1:10">
      <c r="A4235">
        <v>1.08214</v>
      </c>
      <c r="B4235">
        <v>1.08258</v>
      </c>
      <c r="C4235">
        <v>1.07091</v>
      </c>
      <c r="D4235">
        <v>1.07455</v>
      </c>
      <c r="E4235">
        <v>1.07091</v>
      </c>
      <c r="F4235">
        <v>1.0954669309539</v>
      </c>
      <c r="G4235">
        <v>0.00809447877535584</v>
      </c>
      <c r="H4235" t="s">
        <v>10</v>
      </c>
      <c r="I4235">
        <v>-0.00309282048572901</v>
      </c>
      <c r="J4235">
        <v>-0.00539490113653529</v>
      </c>
    </row>
    <row r="4236" spans="1:10">
      <c r="A4236">
        <v>1.07459</v>
      </c>
      <c r="B4236">
        <v>1.08166</v>
      </c>
      <c r="C4236">
        <v>1.07141</v>
      </c>
      <c r="D4236">
        <v>1.07244</v>
      </c>
      <c r="E4236">
        <v>1.07091</v>
      </c>
      <c r="F4236">
        <v>1.09327388991068</v>
      </c>
      <c r="G4236">
        <v>0.00820225483658805</v>
      </c>
      <c r="H4236" t="s">
        <v>10</v>
      </c>
      <c r="I4236">
        <v>-0.00378547330613861</v>
      </c>
      <c r="J4236">
        <v>-0.00655608458777701</v>
      </c>
    </row>
    <row r="4237" spans="1:10">
      <c r="A4237">
        <v>1.07241</v>
      </c>
      <c r="B4237">
        <v>1.07595</v>
      </c>
      <c r="C4237">
        <v>1.06661</v>
      </c>
      <c r="D4237">
        <v>1.07062</v>
      </c>
      <c r="E4237">
        <v>1.06661</v>
      </c>
      <c r="F4237">
        <v>1.09111637658585</v>
      </c>
      <c r="G4237">
        <v>0.00825914209475864</v>
      </c>
      <c r="H4237" t="s">
        <v>10</v>
      </c>
      <c r="I4237">
        <v>-0.00453564177941234</v>
      </c>
      <c r="J4237">
        <v>-0.00753631567250723</v>
      </c>
    </row>
    <row r="4238" spans="1:10">
      <c r="A4238">
        <v>1.07045</v>
      </c>
      <c r="B4238">
        <v>1.07455</v>
      </c>
      <c r="C4238">
        <v>1.06199</v>
      </c>
      <c r="D4238">
        <v>1.0622</v>
      </c>
      <c r="E4238">
        <v>1.06199</v>
      </c>
      <c r="F4238">
        <v>1.08836243595862</v>
      </c>
      <c r="G4238">
        <v>0.0084741849900207</v>
      </c>
      <c r="H4238" t="s">
        <v>10</v>
      </c>
      <c r="I4238">
        <v>-0.00540653341592922</v>
      </c>
      <c r="J4238">
        <v>-0.00889009996199674</v>
      </c>
    </row>
    <row r="4239" spans="1:10">
      <c r="A4239">
        <v>1.06269</v>
      </c>
      <c r="B4239">
        <v>1.06428</v>
      </c>
      <c r="C4239">
        <v>1.05692</v>
      </c>
      <c r="D4239">
        <v>1.05866</v>
      </c>
      <c r="E4239">
        <v>1.05692</v>
      </c>
      <c r="F4239">
        <v>1.08553363253399</v>
      </c>
      <c r="G4239">
        <v>0.00841847574051966</v>
      </c>
      <c r="H4239" t="s">
        <v>10</v>
      </c>
      <c r="I4239">
        <v>-0.00635159446289863</v>
      </c>
      <c r="J4239">
        <v>-0.0101318386507762</v>
      </c>
    </row>
    <row r="4240" spans="1:10">
      <c r="A4240">
        <v>1.05922</v>
      </c>
      <c r="B4240">
        <v>1.05944</v>
      </c>
      <c r="C4240">
        <v>1.05788</v>
      </c>
      <c r="D4240">
        <v>1.0583</v>
      </c>
      <c r="E4240">
        <v>1.05692</v>
      </c>
      <c r="F4240">
        <v>1.08293995324504</v>
      </c>
      <c r="G4240">
        <v>0.00807555195349368</v>
      </c>
      <c r="H4240" t="s">
        <v>10</v>
      </c>
      <c r="I4240">
        <v>-0.00728486881888517</v>
      </c>
      <c r="J4240">
        <v>-0.0110179662428313</v>
      </c>
    </row>
    <row r="4241" spans="1:10">
      <c r="A4241">
        <v>1.05838</v>
      </c>
      <c r="B4241">
        <v>1.06491</v>
      </c>
      <c r="C4241">
        <v>1.05838</v>
      </c>
      <c r="D4241">
        <v>1.06374</v>
      </c>
      <c r="E4241">
        <v>1.05692</v>
      </c>
      <c r="F4241">
        <v>1.08111138626932</v>
      </c>
      <c r="G4241">
        <v>0.00800227435581899</v>
      </c>
      <c r="H4241" t="s">
        <v>10</v>
      </c>
      <c r="I4241">
        <v>-0.00805843600899848</v>
      </c>
      <c r="J4241">
        <v>-0.0111527047694517</v>
      </c>
    </row>
    <row r="4242" spans="1:10">
      <c r="A4242">
        <v>1.06351</v>
      </c>
      <c r="B4242">
        <v>1.06579</v>
      </c>
      <c r="C4242">
        <v>1.05836</v>
      </c>
      <c r="D4242">
        <v>1.06332</v>
      </c>
      <c r="E4242">
        <v>1.05692</v>
      </c>
      <c r="F4242">
        <v>1.07941696852939</v>
      </c>
      <c r="G4242">
        <v>0.00797366063802805</v>
      </c>
      <c r="H4242" t="s">
        <v>10</v>
      </c>
      <c r="I4242">
        <v>-0.00867968422020185</v>
      </c>
      <c r="J4242">
        <v>-0.0111646770650153</v>
      </c>
    </row>
    <row r="4243" spans="1:10">
      <c r="A4243">
        <v>1.06321</v>
      </c>
      <c r="B4243">
        <v>1.06436</v>
      </c>
      <c r="C4243">
        <v>1.05263</v>
      </c>
      <c r="D4243">
        <v>1.05419</v>
      </c>
      <c r="E4243">
        <v>1.05263</v>
      </c>
      <c r="F4243">
        <v>1.07701440009802</v>
      </c>
      <c r="G4243">
        <v>0.00816147760612665</v>
      </c>
      <c r="H4243" t="s">
        <v>10</v>
      </c>
      <c r="I4243">
        <v>-0.00929877605014456</v>
      </c>
      <c r="J4243">
        <v>-0.0117751433699153</v>
      </c>
    </row>
    <row r="4244" spans="1:10">
      <c r="A4244">
        <v>1.05438</v>
      </c>
      <c r="B4244">
        <v>1.05852</v>
      </c>
      <c r="C4244">
        <v>1.0518</v>
      </c>
      <c r="D4244">
        <v>1.05601</v>
      </c>
      <c r="E4244">
        <v>1.0518</v>
      </c>
      <c r="F4244">
        <v>1.07501398104106</v>
      </c>
      <c r="G4244">
        <v>0.0080894037258203</v>
      </c>
      <c r="H4244" t="s">
        <v>10</v>
      </c>
      <c r="I4244">
        <v>-0.00983383165675846</v>
      </c>
      <c r="J4244">
        <v>-0.011974054083214</v>
      </c>
    </row>
    <row r="4245" spans="1:10">
      <c r="A4245">
        <v>1.05611</v>
      </c>
      <c r="B4245">
        <v>1.06273</v>
      </c>
      <c r="C4245">
        <v>1.05384</v>
      </c>
      <c r="D4245">
        <v>1.05901</v>
      </c>
      <c r="E4245">
        <v>1.0518</v>
      </c>
      <c r="F4245">
        <v>1.07348979237048</v>
      </c>
      <c r="G4245">
        <v>0.00812943353952928</v>
      </c>
      <c r="H4245" t="s">
        <v>10</v>
      </c>
      <c r="I4245">
        <v>-0.0102178899482172</v>
      </c>
      <c r="J4245">
        <v>-0.0117541231140525</v>
      </c>
    </row>
    <row r="4246" spans="1:10">
      <c r="A4246">
        <v>1.06111</v>
      </c>
      <c r="B4246">
        <v>1.06111</v>
      </c>
      <c r="C4246">
        <v>1.05945</v>
      </c>
      <c r="D4246">
        <v>1.06091</v>
      </c>
      <c r="E4246">
        <v>1.0518</v>
      </c>
      <c r="F4246">
        <v>1.07229171690663</v>
      </c>
      <c r="G4246">
        <v>0.00782796186255281</v>
      </c>
      <c r="H4246" t="s">
        <v>10</v>
      </c>
      <c r="I4246">
        <v>-0.0104335710492045</v>
      </c>
      <c r="J4246">
        <v>-0.0112962954531534</v>
      </c>
    </row>
    <row r="4247" spans="1:10">
      <c r="A4247">
        <v>1.06093</v>
      </c>
      <c r="B4247">
        <v>1.06856</v>
      </c>
      <c r="C4247">
        <v>1.05636</v>
      </c>
      <c r="D4247">
        <v>1.06189</v>
      </c>
      <c r="E4247">
        <v>1.0518</v>
      </c>
      <c r="F4247">
        <v>1.07130107720123</v>
      </c>
      <c r="G4247">
        <v>0.00804656376942517</v>
      </c>
      <c r="H4247" t="s">
        <v>10</v>
      </c>
      <c r="I4247">
        <v>-0.0104929946829516</v>
      </c>
      <c r="J4247">
        <v>-0.0107306892179399</v>
      </c>
    </row>
    <row r="4248" spans="1:10">
      <c r="A4248">
        <v>1.06172</v>
      </c>
      <c r="B4248">
        <v>1.06542</v>
      </c>
      <c r="C4248">
        <v>1.05649</v>
      </c>
      <c r="D4248">
        <v>1.06472</v>
      </c>
      <c r="E4248">
        <v>1.0518</v>
      </c>
      <c r="F4248">
        <v>1.07067430794397</v>
      </c>
      <c r="G4248">
        <v>0.00809073558095392</v>
      </c>
      <c r="H4248" t="s">
        <v>10</v>
      </c>
      <c r="I4248">
        <v>-0.0103822974238208</v>
      </c>
      <c r="J4248">
        <v>-0.00993950838729773</v>
      </c>
    </row>
    <row r="4249" spans="1:10">
      <c r="A4249">
        <v>1.06465</v>
      </c>
      <c r="B4249">
        <v>1.06666</v>
      </c>
      <c r="C4249">
        <v>1.05527</v>
      </c>
      <c r="D4249">
        <v>1.05903</v>
      </c>
      <c r="E4249">
        <v>1.0518</v>
      </c>
      <c r="F4249">
        <v>1.06956532623502</v>
      </c>
      <c r="G4249">
        <v>0.00825569880190622</v>
      </c>
      <c r="H4249" t="s">
        <v>10</v>
      </c>
      <c r="I4249">
        <v>-0.0102378918888946</v>
      </c>
      <c r="J4249">
        <v>-0.00966026974918987</v>
      </c>
    </row>
    <row r="4250" spans="1:10">
      <c r="A4250">
        <v>1.05905</v>
      </c>
      <c r="B4250">
        <v>1.06688</v>
      </c>
      <c r="C4250">
        <v>1.05846</v>
      </c>
      <c r="D4250">
        <v>1.06621</v>
      </c>
      <c r="E4250">
        <v>1.0518</v>
      </c>
      <c r="F4250">
        <v>1.0692457713555</v>
      </c>
      <c r="G4250">
        <v>0.00826391386181092</v>
      </c>
      <c r="H4250" t="s">
        <v>10</v>
      </c>
      <c r="I4250">
        <v>-0.00994204170341729</v>
      </c>
      <c r="J4250">
        <v>-0.00875864096150791</v>
      </c>
    </row>
    <row r="4251" spans="1:10">
      <c r="A4251">
        <v>1.06643</v>
      </c>
      <c r="B4251">
        <v>1.06898</v>
      </c>
      <c r="C4251">
        <v>1.06253</v>
      </c>
      <c r="D4251">
        <v>1.06632</v>
      </c>
      <c r="E4251">
        <v>1.0518</v>
      </c>
      <c r="F4251">
        <v>1.0689671264645</v>
      </c>
      <c r="G4251">
        <v>0.00817321816872037</v>
      </c>
      <c r="H4251" t="s">
        <v>10</v>
      </c>
      <c r="I4251">
        <v>-0.00954236299067156</v>
      </c>
      <c r="J4251">
        <v>-0.00794364813968862</v>
      </c>
    </row>
    <row r="4252" spans="1:10">
      <c r="A4252">
        <v>1.06262</v>
      </c>
      <c r="B4252">
        <v>1.0627</v>
      </c>
      <c r="C4252">
        <v>1.05055</v>
      </c>
      <c r="D4252">
        <v>1.05675</v>
      </c>
      <c r="E4252">
        <v>1.05055</v>
      </c>
      <c r="F4252">
        <v>1.06780359061073</v>
      </c>
      <c r="G4252">
        <v>0.00855305726028435</v>
      </c>
      <c r="H4252" t="s">
        <v>10</v>
      </c>
      <c r="I4252">
        <v>-0.00922949317229314</v>
      </c>
      <c r="J4252">
        <v>-0.0079780138987795</v>
      </c>
    </row>
    <row r="4253" spans="1:10">
      <c r="A4253">
        <v>1.05645</v>
      </c>
      <c r="B4253">
        <v>1.07963</v>
      </c>
      <c r="C4253">
        <v>1.05374</v>
      </c>
      <c r="D4253">
        <v>1.07564</v>
      </c>
      <c r="E4253">
        <v>1.05055</v>
      </c>
      <c r="F4253">
        <v>1.06854991531447</v>
      </c>
      <c r="G4253">
        <v>0.00941990439727014</v>
      </c>
      <c r="H4253" t="s">
        <v>10</v>
      </c>
      <c r="I4253">
        <v>-0.00866501984075562</v>
      </c>
      <c r="J4253">
        <v>-0.00640712651460551</v>
      </c>
    </row>
    <row r="4254" spans="1:10">
      <c r="A4254">
        <v>1.07563</v>
      </c>
      <c r="B4254">
        <v>1.07853</v>
      </c>
      <c r="C4254">
        <v>1.06986</v>
      </c>
      <c r="D4254">
        <v>1.07186</v>
      </c>
      <c r="E4254">
        <v>1.05055</v>
      </c>
      <c r="F4254">
        <v>1.068865161475</v>
      </c>
      <c r="G4254">
        <v>0.00938240917740663</v>
      </c>
      <c r="H4254" t="s">
        <v>10</v>
      </c>
      <c r="I4254">
        <v>-0.00801299528566445</v>
      </c>
      <c r="J4254">
        <v>-0.00540489706529978</v>
      </c>
    </row>
    <row r="4255" spans="1:10">
      <c r="A4255">
        <v>1.07165</v>
      </c>
      <c r="B4255">
        <v>1.07684</v>
      </c>
      <c r="C4255">
        <v>1.07098</v>
      </c>
      <c r="D4255">
        <v>1.07592</v>
      </c>
      <c r="E4255">
        <v>1.05055</v>
      </c>
      <c r="F4255">
        <v>1.06953705085833</v>
      </c>
      <c r="G4255">
        <v>0.0092062887185363</v>
      </c>
      <c r="H4255" t="s">
        <v>10</v>
      </c>
      <c r="I4255">
        <v>-0.00725723735850305</v>
      </c>
      <c r="J4255">
        <v>-0.00423420564985743</v>
      </c>
    </row>
    <row r="4256" spans="1:10">
      <c r="A4256">
        <v>1.07591</v>
      </c>
      <c r="B4256">
        <v>1.08734</v>
      </c>
      <c r="C4256">
        <v>1.05973</v>
      </c>
      <c r="D4256">
        <v>1.06211</v>
      </c>
      <c r="E4256">
        <v>1.05055</v>
      </c>
      <c r="F4256">
        <v>1.06882971268135</v>
      </c>
      <c r="G4256">
        <v>0.0101264742826094</v>
      </c>
      <c r="H4256" t="s">
        <v>10</v>
      </c>
      <c r="I4256">
        <v>-0.00667986921515223</v>
      </c>
      <c r="J4256">
        <v>-0.00437039664174898</v>
      </c>
    </row>
    <row r="4257" spans="1:10">
      <c r="A4257">
        <v>1.06193</v>
      </c>
      <c r="B4257">
        <v>1.06297</v>
      </c>
      <c r="C4257">
        <v>1.0531</v>
      </c>
      <c r="D4257">
        <v>1.05591</v>
      </c>
      <c r="E4257">
        <v>1.05055</v>
      </c>
      <c r="F4257">
        <v>1.06759926385455</v>
      </c>
      <c r="G4257">
        <v>0.010113650568479</v>
      </c>
      <c r="H4257" t="s">
        <v>10</v>
      </c>
      <c r="I4257">
        <v>-0.006328271530217</v>
      </c>
      <c r="J4257">
        <v>-0.00492188079047606</v>
      </c>
    </row>
    <row r="4258" spans="1:10">
      <c r="A4258">
        <v>1.05312</v>
      </c>
      <c r="B4258">
        <v>1.05498</v>
      </c>
      <c r="C4258">
        <v>1.05312</v>
      </c>
      <c r="D4258">
        <v>1.0546</v>
      </c>
      <c r="E4258">
        <v>1.05055</v>
      </c>
      <c r="F4258">
        <v>1.06636123872555</v>
      </c>
      <c r="G4258">
        <v>0.00974746804005505</v>
      </c>
      <c r="H4258" t="s">
        <v>10</v>
      </c>
      <c r="I4258">
        <v>-0.00614309060035316</v>
      </c>
      <c r="J4258">
        <v>-0.00540236688089779</v>
      </c>
    </row>
    <row r="4259" spans="1:10">
      <c r="A4259">
        <v>1.05408</v>
      </c>
      <c r="B4259">
        <v>1.06517</v>
      </c>
      <c r="C4259">
        <v>1.05254</v>
      </c>
      <c r="D4259">
        <v>1.06421</v>
      </c>
      <c r="E4259">
        <v>1.05055</v>
      </c>
      <c r="F4259">
        <v>1.06615635884692</v>
      </c>
      <c r="G4259">
        <v>0.00989159463805229</v>
      </c>
      <c r="H4259" t="s">
        <v>10</v>
      </c>
      <c r="I4259">
        <v>-0.0059046006754606</v>
      </c>
      <c r="J4259">
        <v>-0.00495064097589037</v>
      </c>
    </row>
    <row r="4260" spans="1:10">
      <c r="A4260">
        <v>1.06422</v>
      </c>
      <c r="B4260">
        <v>1.06671</v>
      </c>
      <c r="C4260">
        <v>1.06037</v>
      </c>
      <c r="D4260">
        <v>1.06274</v>
      </c>
      <c r="E4260">
        <v>1.05055</v>
      </c>
      <c r="F4260">
        <v>1.06583099133769</v>
      </c>
      <c r="G4260">
        <v>0.00971401490614968</v>
      </c>
      <c r="H4260" t="s">
        <v>10</v>
      </c>
      <c r="I4260">
        <v>-0.00565519495333534</v>
      </c>
      <c r="J4260">
        <v>-0.0046575720648343</v>
      </c>
    </row>
    <row r="4261" spans="1:10">
      <c r="A4261">
        <v>1.06275</v>
      </c>
      <c r="B4261">
        <v>1.067</v>
      </c>
      <c r="C4261">
        <v>1.04965</v>
      </c>
      <c r="D4261">
        <v>1.05121</v>
      </c>
      <c r="E4261">
        <v>1.04965</v>
      </c>
      <c r="F4261">
        <v>1.0644385159722</v>
      </c>
      <c r="G4261">
        <v>0.0100958141608421</v>
      </c>
      <c r="H4261" t="s">
        <v>10</v>
      </c>
      <c r="I4261">
        <v>-0.00558308676378348</v>
      </c>
      <c r="J4261">
        <v>-0.00529465400557604</v>
      </c>
    </row>
    <row r="4262" spans="1:10">
      <c r="A4262">
        <v>1.05113</v>
      </c>
      <c r="B4262">
        <v>1.05228</v>
      </c>
      <c r="C4262">
        <v>1.03665</v>
      </c>
      <c r="D4262">
        <v>1.04167</v>
      </c>
      <c r="E4262">
        <v>1.03665</v>
      </c>
      <c r="F4262">
        <v>1.06227008587961</v>
      </c>
      <c r="G4262">
        <v>0.0103725234528</v>
      </c>
      <c r="H4262" t="s">
        <v>10</v>
      </c>
      <c r="I4262">
        <v>-0.00576536540740217</v>
      </c>
      <c r="J4262">
        <v>-0.00649447998187691</v>
      </c>
    </row>
    <row r="4263" spans="1:10">
      <c r="A4263">
        <v>1.04162</v>
      </c>
      <c r="B4263">
        <v>1.04742</v>
      </c>
      <c r="C4263">
        <v>1.04008</v>
      </c>
      <c r="D4263">
        <v>1.04483</v>
      </c>
      <c r="E4263">
        <v>1.03665</v>
      </c>
      <c r="F4263">
        <v>1.06060912531964</v>
      </c>
      <c r="G4263">
        <v>0.01022089728016</v>
      </c>
      <c r="H4263" t="s">
        <v>10</v>
      </c>
      <c r="I4263">
        <v>-0.00603397705366764</v>
      </c>
      <c r="J4263">
        <v>-0.00710842363872954</v>
      </c>
    </row>
    <row r="4264" spans="1:10">
      <c r="A4264">
        <v>1.04385</v>
      </c>
      <c r="B4264">
        <v>1.0457</v>
      </c>
      <c r="C4264">
        <v>1.0437</v>
      </c>
      <c r="D4264">
        <v>1.04466</v>
      </c>
      <c r="E4264">
        <v>1.03665</v>
      </c>
      <c r="F4264">
        <v>1.05909016100349</v>
      </c>
      <c r="G4264">
        <v>0.00980985241615208</v>
      </c>
      <c r="H4264" t="s">
        <v>10</v>
      </c>
      <c r="I4264">
        <v>-0.00633157908354586</v>
      </c>
      <c r="J4264">
        <v>-0.00752198720305874</v>
      </c>
    </row>
    <row r="4265" spans="1:10">
      <c r="A4265">
        <v>1.04456</v>
      </c>
      <c r="B4265">
        <v>1.04795</v>
      </c>
      <c r="C4265">
        <v>1.03924</v>
      </c>
      <c r="D4265">
        <v>1.04027</v>
      </c>
      <c r="E4265">
        <v>1.03665</v>
      </c>
      <c r="F4265">
        <v>1.05729776471744</v>
      </c>
      <c r="G4265">
        <v>0.00975485979534448</v>
      </c>
      <c r="H4265" t="s">
        <v>10</v>
      </c>
      <c r="I4265">
        <v>-0.00668735987062696</v>
      </c>
      <c r="J4265">
        <v>-0.00811048301895134</v>
      </c>
    </row>
    <row r="4266" spans="1:10">
      <c r="A4266">
        <v>1.04022</v>
      </c>
      <c r="B4266">
        <v>1.04178</v>
      </c>
      <c r="C4266">
        <v>1.03523</v>
      </c>
      <c r="D4266">
        <v>1.03906</v>
      </c>
      <c r="E4266">
        <v>1.03523</v>
      </c>
      <c r="F4266">
        <v>1.05556083474435</v>
      </c>
      <c r="G4266">
        <v>0.00959461680557724</v>
      </c>
      <c r="H4266" t="s">
        <v>10</v>
      </c>
      <c r="I4266">
        <v>-0.00706501835630017</v>
      </c>
      <c r="J4266">
        <v>-0.00857565229899304</v>
      </c>
    </row>
    <row r="4267" spans="1:10">
      <c r="A4267">
        <v>1.03914</v>
      </c>
      <c r="B4267">
        <v>1.04511</v>
      </c>
      <c r="C4267">
        <v>1.03824</v>
      </c>
      <c r="D4267">
        <v>1.04263</v>
      </c>
      <c r="E4267">
        <v>1.03523</v>
      </c>
      <c r="F4267">
        <v>1.05432932667346</v>
      </c>
      <c r="G4267">
        <v>0.00945838596529838</v>
      </c>
      <c r="H4267" t="s">
        <v>10</v>
      </c>
      <c r="I4267">
        <v>-0.00736353200684191</v>
      </c>
      <c r="J4267">
        <v>-0.00855758660900885</v>
      </c>
    </row>
    <row r="4268" spans="1:10">
      <c r="A4268">
        <v>1.04265</v>
      </c>
      <c r="B4268">
        <v>1.04993</v>
      </c>
      <c r="C4268">
        <v>1.04259</v>
      </c>
      <c r="D4268">
        <v>1.04378</v>
      </c>
      <c r="E4268">
        <v>1.03523</v>
      </c>
      <c r="F4268">
        <v>1.05332462889503</v>
      </c>
      <c r="G4268">
        <v>0.00935246666703346</v>
      </c>
      <c r="H4268" t="s">
        <v>10</v>
      </c>
      <c r="I4268">
        <v>-0.0075616600719011</v>
      </c>
      <c r="J4268">
        <v>-0.00835417233213786</v>
      </c>
    </row>
    <row r="4269" spans="1:10">
      <c r="A4269">
        <v>1.04364</v>
      </c>
      <c r="B4269">
        <v>1.0469</v>
      </c>
      <c r="C4269">
        <v>1.04265</v>
      </c>
      <c r="D4269">
        <v>1.04532</v>
      </c>
      <c r="E4269">
        <v>1.03523</v>
      </c>
      <c r="F4269">
        <v>1.05256228328598</v>
      </c>
      <c r="G4269">
        <v>0.00909734333368178</v>
      </c>
      <c r="H4269" t="s">
        <v>10</v>
      </c>
      <c r="I4269">
        <v>-0.00764467784277005</v>
      </c>
      <c r="J4269">
        <v>-0.00797674892624589</v>
      </c>
    </row>
    <row r="4270" spans="1:10">
      <c r="A4270">
        <v>1.04416</v>
      </c>
      <c r="B4270">
        <v>1.04577</v>
      </c>
      <c r="C4270">
        <v>1.0438</v>
      </c>
      <c r="D4270">
        <v>1.04523</v>
      </c>
      <c r="E4270">
        <v>1.03523</v>
      </c>
      <c r="F4270">
        <v>1.05186397059208</v>
      </c>
      <c r="G4270">
        <v>0.0087409761669977</v>
      </c>
      <c r="H4270" t="s">
        <v>10</v>
      </c>
      <c r="I4270">
        <v>-0.00763520691284113</v>
      </c>
      <c r="J4270">
        <v>-0.00759732319312544</v>
      </c>
    </row>
    <row r="4271" spans="1:10">
      <c r="A4271">
        <v>1.04523</v>
      </c>
      <c r="B4271">
        <v>1.04674</v>
      </c>
      <c r="C4271">
        <v>1.04402</v>
      </c>
      <c r="D4271">
        <v>1.04538</v>
      </c>
      <c r="E4271">
        <v>1.03523</v>
      </c>
      <c r="F4271">
        <v>1.05124644958331</v>
      </c>
      <c r="G4271">
        <v>0.00843992735864781</v>
      </c>
      <c r="H4271" t="s">
        <v>10</v>
      </c>
      <c r="I4271">
        <v>-0.00754846699546174</v>
      </c>
      <c r="J4271">
        <v>-0.00720150732594415</v>
      </c>
    </row>
    <row r="4272" spans="1:10">
      <c r="A4272">
        <v>1.04537</v>
      </c>
      <c r="B4272">
        <v>1.04633</v>
      </c>
      <c r="C4272">
        <v>1.04324</v>
      </c>
      <c r="D4272">
        <v>1.04614</v>
      </c>
      <c r="E4272">
        <v>1.03523</v>
      </c>
      <c r="F4272">
        <v>1.05076012105156</v>
      </c>
      <c r="G4272">
        <v>0.00817243099071542</v>
      </c>
      <c r="H4272" t="s">
        <v>10</v>
      </c>
      <c r="I4272">
        <v>-0.00738851358419147</v>
      </c>
      <c r="J4272">
        <v>-0.00674869993911042</v>
      </c>
    </row>
    <row r="4273" spans="1:10">
      <c r="A4273">
        <v>1.04597</v>
      </c>
      <c r="B4273">
        <v>1.04798</v>
      </c>
      <c r="C4273">
        <v>1.03721</v>
      </c>
      <c r="D4273">
        <v>1.04143</v>
      </c>
      <c r="E4273">
        <v>1.03523</v>
      </c>
      <c r="F4273">
        <v>1.04987153809427</v>
      </c>
      <c r="G4273">
        <v>0.00830230944117965</v>
      </c>
      <c r="H4273" t="s">
        <v>10</v>
      </c>
      <c r="I4273">
        <v>-0.00724936177760506</v>
      </c>
      <c r="J4273">
        <v>-0.00669275455125939</v>
      </c>
    </row>
    <row r="4274" spans="1:10">
      <c r="A4274">
        <v>1.04161</v>
      </c>
      <c r="B4274">
        <v>1.06526</v>
      </c>
      <c r="C4274">
        <v>1.04149</v>
      </c>
      <c r="D4274">
        <v>1.05658</v>
      </c>
      <c r="E4274">
        <v>1.03523</v>
      </c>
      <c r="F4274">
        <v>1.05051043922815</v>
      </c>
      <c r="G4274">
        <v>0.00907869396912067</v>
      </c>
      <c r="H4274" t="s">
        <v>10</v>
      </c>
      <c r="I4274">
        <v>-0.00687231041788348</v>
      </c>
      <c r="J4274">
        <v>-0.00536410497899719</v>
      </c>
    </row>
    <row r="4275" spans="1:10">
      <c r="A4275">
        <v>1.05753</v>
      </c>
      <c r="B4275">
        <v>1.05914</v>
      </c>
      <c r="C4275">
        <v>1.05059</v>
      </c>
      <c r="D4275">
        <v>1.0515</v>
      </c>
      <c r="E4275">
        <v>1.03523</v>
      </c>
      <c r="F4275">
        <v>1.05060468311118</v>
      </c>
      <c r="G4275">
        <v>0.00905225927066464</v>
      </c>
      <c r="H4275" t="s">
        <v>10</v>
      </c>
      <c r="I4275">
        <v>-0.00643129892994206</v>
      </c>
      <c r="J4275">
        <v>-0.00466725297817638</v>
      </c>
    </row>
    <row r="4276" spans="1:10">
      <c r="A4276">
        <v>1.05148</v>
      </c>
      <c r="B4276">
        <v>1.05288</v>
      </c>
      <c r="C4276">
        <v>1.05148</v>
      </c>
      <c r="D4276">
        <v>1.0523</v>
      </c>
      <c r="E4276">
        <v>1.03523</v>
      </c>
      <c r="F4276">
        <v>1.0507661418625</v>
      </c>
      <c r="G4276">
        <v>0.00866964630713141</v>
      </c>
      <c r="H4276" t="s">
        <v>10</v>
      </c>
      <c r="I4276">
        <v>-0.00594589525973796</v>
      </c>
      <c r="J4276">
        <v>-0.00400428057892154</v>
      </c>
    </row>
    <row r="4277" spans="1:10">
      <c r="A4277">
        <v>1.05205</v>
      </c>
      <c r="B4277">
        <v>1.05247</v>
      </c>
      <c r="C4277">
        <v>1.04501</v>
      </c>
      <c r="D4277">
        <v>1.04575</v>
      </c>
      <c r="E4277">
        <v>1.03523</v>
      </c>
      <c r="F4277">
        <v>1.05028841406607</v>
      </c>
      <c r="G4277">
        <v>0.00860916399177484</v>
      </c>
      <c r="H4277" t="s">
        <v>10</v>
      </c>
      <c r="I4277">
        <v>-0.00554906261866825</v>
      </c>
      <c r="J4277">
        <v>-0.00396173205438943</v>
      </c>
    </row>
    <row r="4278" spans="1:10">
      <c r="A4278">
        <v>1.0458</v>
      </c>
      <c r="B4278">
        <v>1.04901</v>
      </c>
      <c r="C4278">
        <v>1.03403</v>
      </c>
      <c r="D4278">
        <v>1.04174</v>
      </c>
      <c r="E4278">
        <v>1.03403</v>
      </c>
      <c r="F4278">
        <v>1.04947427939311</v>
      </c>
      <c r="G4278">
        <v>0.00892770579218609</v>
      </c>
      <c r="H4278" t="s">
        <v>10</v>
      </c>
      <c r="I4278">
        <v>-0.00527987697734307</v>
      </c>
      <c r="J4278">
        <v>-0.00420313441204234</v>
      </c>
    </row>
    <row r="4279" spans="1:10">
      <c r="A4279">
        <v>1.04136</v>
      </c>
      <c r="B4279">
        <v>1.05013</v>
      </c>
      <c r="C4279">
        <v>1.039</v>
      </c>
      <c r="D4279">
        <v>1.04971</v>
      </c>
      <c r="E4279">
        <v>1.03403</v>
      </c>
      <c r="F4279">
        <v>1.04949672897472</v>
      </c>
      <c r="G4279">
        <v>0.00903782050257679</v>
      </c>
      <c r="H4279" t="s">
        <v>10</v>
      </c>
      <c r="I4279">
        <v>-0.00496561855585346</v>
      </c>
      <c r="J4279">
        <v>-0.003708584869895</v>
      </c>
    </row>
    <row r="4280" spans="1:10">
      <c r="A4280">
        <v>1.05045</v>
      </c>
      <c r="B4280">
        <v>1.06153</v>
      </c>
      <c r="C4280">
        <v>1.04826</v>
      </c>
      <c r="D4280">
        <v>1.06039</v>
      </c>
      <c r="E4280">
        <v>1.03403</v>
      </c>
      <c r="F4280">
        <v>1.05053418335808</v>
      </c>
      <c r="G4280">
        <v>0.00924942947744796</v>
      </c>
      <c r="H4280" t="s">
        <v>10</v>
      </c>
      <c r="I4280">
        <v>-0.00445787252318024</v>
      </c>
      <c r="J4280">
        <v>-0.00242688839248739</v>
      </c>
    </row>
    <row r="4281" spans="1:10">
      <c r="A4281">
        <v>1.06043</v>
      </c>
      <c r="B4281">
        <v>1.06221</v>
      </c>
      <c r="C4281">
        <v>1.0525</v>
      </c>
      <c r="D4281">
        <v>1.0529</v>
      </c>
      <c r="E4281">
        <v>1.03403</v>
      </c>
      <c r="F4281">
        <v>1.05075949922874</v>
      </c>
      <c r="G4281">
        <v>0.00927245800357557</v>
      </c>
      <c r="H4281" t="s">
        <v>10</v>
      </c>
      <c r="I4281">
        <v>-0.00396480727262175</v>
      </c>
      <c r="J4281">
        <v>-0.0019925462703878</v>
      </c>
    </row>
    <row r="4282" spans="1:10">
      <c r="A4282">
        <v>1.053</v>
      </c>
      <c r="B4282">
        <v>1.05358</v>
      </c>
      <c r="C4282">
        <v>1.0526</v>
      </c>
      <c r="D4282">
        <v>1.05294</v>
      </c>
      <c r="E4282">
        <v>1.03403</v>
      </c>
      <c r="F4282">
        <v>1.05096716596886</v>
      </c>
      <c r="G4282">
        <v>0.00885783510339679</v>
      </c>
      <c r="H4282" t="s">
        <v>10</v>
      </c>
      <c r="I4282">
        <v>-0.00349711617265419</v>
      </c>
      <c r="J4282">
        <v>-0.00162635177278391</v>
      </c>
    </row>
    <row r="4283" spans="1:10">
      <c r="A4283">
        <v>1.05315</v>
      </c>
      <c r="B4283">
        <v>1.0589</v>
      </c>
      <c r="C4283">
        <v>1.05109</v>
      </c>
      <c r="D4283">
        <v>1.05858</v>
      </c>
      <c r="E4283">
        <v>1.03403</v>
      </c>
      <c r="F4283">
        <v>1.05169219778135</v>
      </c>
      <c r="G4283">
        <v>0.00880544334822694</v>
      </c>
      <c r="H4283" t="s">
        <v>10</v>
      </c>
      <c r="I4283">
        <v>-0.00297189269784694</v>
      </c>
      <c r="J4283" s="1">
        <v>-0.000870998798617961</v>
      </c>
    </row>
    <row r="4284" spans="1:10">
      <c r="A4284">
        <v>1.05879</v>
      </c>
      <c r="B4284">
        <v>1.06272</v>
      </c>
      <c r="C4284">
        <v>1.05509</v>
      </c>
      <c r="D4284">
        <v>1.05522</v>
      </c>
      <c r="E4284">
        <v>1.03403</v>
      </c>
      <c r="F4284">
        <v>1.05202817894503</v>
      </c>
      <c r="G4284">
        <v>0.0087466711808156</v>
      </c>
      <c r="H4284" t="s">
        <v>10</v>
      </c>
      <c r="I4284">
        <v>-0.0024849754205139</v>
      </c>
      <c r="J4284" s="1">
        <v>-0.000537306311181762</v>
      </c>
    </row>
    <row r="4285" spans="1:10">
      <c r="A4285">
        <v>1.05534</v>
      </c>
      <c r="B4285">
        <v>1.06229</v>
      </c>
      <c r="C4285">
        <v>1.04538</v>
      </c>
      <c r="D4285">
        <v>1.05941</v>
      </c>
      <c r="E4285">
        <v>1.03403</v>
      </c>
      <c r="F4285">
        <v>1.05273120952169</v>
      </c>
      <c r="G4285">
        <v>0.00915483762177481</v>
      </c>
      <c r="H4285" t="s">
        <v>10</v>
      </c>
      <c r="I4285">
        <v>-0.00197507996942257</v>
      </c>
      <c r="J4285" s="1">
        <v>6.45018349427761e-5</v>
      </c>
    </row>
    <row r="4286" spans="1:10">
      <c r="A4286">
        <v>1.05955</v>
      </c>
      <c r="B4286">
        <v>1.06847</v>
      </c>
      <c r="C4286">
        <v>1.05714</v>
      </c>
      <c r="D4286">
        <v>1.06162</v>
      </c>
      <c r="E4286">
        <v>1.03403</v>
      </c>
      <c r="F4286">
        <v>1.05357776099581</v>
      </c>
      <c r="G4286">
        <v>0.00926359574068608</v>
      </c>
      <c r="H4286" t="s">
        <v>10</v>
      </c>
      <c r="I4286">
        <v>-0.00143775094026209</v>
      </c>
      <c r="J4286" s="1">
        <v>0.000711565176379824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2017-01-26T03:51:45Z</dcterms:created>
  <dcterms:modified xsi:type="dcterms:W3CDTF">2017-01-26T04:04:29Z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2057-10.2.0.5811</vt:lpwstr>
  </property>
</Properties>
</file>