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andP" sheetId="2" state="visible" r:id="rId2"/>
    <sheet xmlns:r="http://schemas.openxmlformats.org/officeDocument/2006/relationships" name="Correspondence(S)" sheetId="3" state="visible" r:id="rId3"/>
    <sheet xmlns:r="http://schemas.openxmlformats.org/officeDocument/2006/relationships" name="Correspondence(P)" sheetId="4" state="visible" r:id="rId4"/>
    <sheet xmlns:r="http://schemas.openxmlformats.org/officeDocument/2006/relationships" name="Rawdata" sheetId="5" state="visible" r:id="rId5"/>
  </sheets>
  <definedNames>
    <definedName name="_xlnm._FilterDatabase" localSheetId="1" hidden="1">'SandP'!$A$1:$F$35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FFD700"/>
        <bgColor rgb="00FFD700"/>
      </patternFill>
    </fill>
    <fill>
      <patternFill patternType="solid">
        <fgColor rgb="00FFDAB9"/>
        <bgColor rgb="00FFDAB9"/>
      </patternFill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  <fill>
      <patternFill patternType="solid">
        <fgColor rgb="00F2E6D9"/>
        <bgColor rgb="00F2E6D9"/>
      </patternFill>
    </fill>
    <fill>
      <patternFill patternType="solid">
        <fgColor rgb="00E4DFEC"/>
        <bgColor rgb="00E4DFEC"/>
      </patternFill>
    </fill>
    <fill>
      <patternFill patternType="solid">
        <fgColor rgb="00EBDDE2"/>
        <bgColor rgb="00EBDDE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4" borderId="2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4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left" vertical="center"/>
    </xf>
    <xf numFmtId="0" fontId="0" fillId="6" borderId="2" applyAlignment="1" pivotButton="0" quotePrefix="0" xfId="0">
      <alignment horizontal="left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166" fontId="0" fillId="0" borderId="1" pivotButton="0" quotePrefix="0" xfId="0"/>
    <xf numFmtId="0" fontId="1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F0"/>
    <outlinePr summaryBelow="1" summaryRight="1"/>
    <pageSetUpPr/>
  </sheetPr>
  <dimension ref="A1:ET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22" customWidth="1" min="4" max="4"/>
  </cols>
  <sheetData>
    <row r="1" ht="30" customHeight="1">
      <c r="A1" s="1" t="inlineStr">
        <is>
          <t>Code Index1</t>
        </is>
      </c>
      <c r="B1" s="1" t="inlineStr">
        <is>
          <t>Labe Index1</t>
        </is>
      </c>
      <c r="C1" s="1" t="inlineStr">
        <is>
          <t>SampleSize</t>
        </is>
      </c>
      <c r="D1" s="1" t="inlineStr">
        <is>
          <t>Filter</t>
        </is>
      </c>
      <c r="E1" s="1" t="inlineStr">
        <is>
          <t>S</t>
        </is>
      </c>
      <c r="F1" s="1" t="inlineStr">
        <is>
          <t>P</t>
        </is>
      </c>
      <c r="G1" s="1" t="inlineStr">
        <is>
          <t>A level</t>
        </is>
      </c>
      <c r="H1" s="1" t="inlineStr">
        <is>
          <t>A score</t>
        </is>
      </c>
      <c r="I1" s="1" t="inlineStr">
        <is>
          <t>Index</t>
        </is>
      </c>
      <c r="J1" s="1" t="inlineStr">
        <is>
          <t>C</t>
        </is>
      </c>
      <c r="K1" s="1" t="inlineStr">
        <is>
          <t>E</t>
        </is>
      </c>
      <c r="L1" s="1" t="inlineStr">
        <is>
          <t>B.S</t>
        </is>
      </c>
      <c r="M1" s="1" t="inlineStr">
        <is>
          <t>B.P</t>
        </is>
      </c>
      <c r="N1" s="1" t="inlineStr">
        <is>
          <t>B.C</t>
        </is>
      </c>
      <c r="O1" s="1" t="inlineStr">
        <is>
          <t>B.E</t>
        </is>
      </c>
      <c r="P1" s="1" t="inlineStr">
        <is>
          <t>S_1</t>
        </is>
      </c>
      <c r="Q1" s="1" t="inlineStr">
        <is>
          <t>S_2</t>
        </is>
      </c>
      <c r="R1" s="1" t="inlineStr">
        <is>
          <t>S_3</t>
        </is>
      </c>
      <c r="S1" s="1" t="inlineStr">
        <is>
          <t>S_4</t>
        </is>
      </c>
      <c r="T1" s="1" t="inlineStr">
        <is>
          <t>S_5</t>
        </is>
      </c>
      <c r="U1" s="1" t="inlineStr">
        <is>
          <t>S_6</t>
        </is>
      </c>
      <c r="V1" s="1" t="inlineStr">
        <is>
          <t>S_7</t>
        </is>
      </c>
      <c r="W1" s="1" t="inlineStr">
        <is>
          <t>S_8</t>
        </is>
      </c>
      <c r="X1" s="1" t="inlineStr">
        <is>
          <t>S_9</t>
        </is>
      </c>
      <c r="Y1" s="1" t="inlineStr">
        <is>
          <t>S_10</t>
        </is>
      </c>
      <c r="Z1" s="1" t="inlineStr">
        <is>
          <t>S_11</t>
        </is>
      </c>
      <c r="AA1" s="1" t="inlineStr">
        <is>
          <t>S_12</t>
        </is>
      </c>
      <c r="AB1" s="1" t="inlineStr">
        <is>
          <t>S_13</t>
        </is>
      </c>
      <c r="AC1" s="1" t="inlineStr">
        <is>
          <t>S_14</t>
        </is>
      </c>
      <c r="AD1" s="1" t="inlineStr">
        <is>
          <t>S_15</t>
        </is>
      </c>
      <c r="AE1" s="1" t="inlineStr">
        <is>
          <t>S_16</t>
        </is>
      </c>
      <c r="AF1" s="1" t="inlineStr">
        <is>
          <t>S_17</t>
        </is>
      </c>
      <c r="AG1" s="1" t="inlineStr">
        <is>
          <t>S_18</t>
        </is>
      </c>
      <c r="AH1" s="1" t="inlineStr">
        <is>
          <t>S_19</t>
        </is>
      </c>
      <c r="AI1" s="1" t="inlineStr">
        <is>
          <t>S_20</t>
        </is>
      </c>
      <c r="AJ1" s="1" t="inlineStr">
        <is>
          <t>S_21</t>
        </is>
      </c>
      <c r="AK1" s="1" t="inlineStr">
        <is>
          <t>S_22</t>
        </is>
      </c>
      <c r="AL1" s="1" t="inlineStr">
        <is>
          <t>S_23</t>
        </is>
      </c>
      <c r="AM1" s="1" t="inlineStr">
        <is>
          <t>P_1</t>
        </is>
      </c>
      <c r="AN1" s="1" t="inlineStr">
        <is>
          <t>P_2</t>
        </is>
      </c>
      <c r="AO1" s="1" t="inlineStr">
        <is>
          <t>P_3</t>
        </is>
      </c>
      <c r="AP1" s="1" t="inlineStr">
        <is>
          <t>P_4</t>
        </is>
      </c>
      <c r="AQ1" s="1" t="inlineStr">
        <is>
          <t>P_5</t>
        </is>
      </c>
      <c r="AR1" s="1" t="inlineStr">
        <is>
          <t>P_6</t>
        </is>
      </c>
      <c r="AS1" s="1" t="inlineStr">
        <is>
          <t>P_7</t>
        </is>
      </c>
      <c r="AT1" s="1" t="inlineStr">
        <is>
          <t>P_8</t>
        </is>
      </c>
      <c r="AU1" s="1" t="inlineStr">
        <is>
          <t>P_9</t>
        </is>
      </c>
      <c r="AV1" s="1" t="inlineStr">
        <is>
          <t>P_10</t>
        </is>
      </c>
      <c r="AW1" s="1" t="inlineStr">
        <is>
          <t>P_11</t>
        </is>
      </c>
      <c r="AX1" s="1" t="inlineStr">
        <is>
          <t>C_1</t>
        </is>
      </c>
      <c r="AY1" s="1" t="inlineStr">
        <is>
          <t>C_2</t>
        </is>
      </c>
      <c r="AZ1" s="1" t="inlineStr">
        <is>
          <t>C_3</t>
        </is>
      </c>
      <c r="BA1" s="1" t="inlineStr">
        <is>
          <t>C_4</t>
        </is>
      </c>
      <c r="BB1" s="1" t="inlineStr">
        <is>
          <t>C_5</t>
        </is>
      </c>
      <c r="BC1" s="1" t="inlineStr">
        <is>
          <t>C_6</t>
        </is>
      </c>
      <c r="BD1" s="1" t="inlineStr">
        <is>
          <t>C_7</t>
        </is>
      </c>
      <c r="BE1" s="1" t="inlineStr">
        <is>
          <t>C_8</t>
        </is>
      </c>
      <c r="BF1" s="1" t="inlineStr">
        <is>
          <t>C_9</t>
        </is>
      </c>
      <c r="BG1" s="1" t="inlineStr">
        <is>
          <t>C_10</t>
        </is>
      </c>
      <c r="BH1" s="1" t="inlineStr">
        <is>
          <t>C_11</t>
        </is>
      </c>
      <c r="BI1" s="1" t="inlineStr">
        <is>
          <t>C_12</t>
        </is>
      </c>
      <c r="BJ1" s="1" t="inlineStr">
        <is>
          <t>C_13</t>
        </is>
      </c>
      <c r="BK1" s="1" t="inlineStr">
        <is>
          <t>C_14</t>
        </is>
      </c>
      <c r="BL1" s="1" t="inlineStr">
        <is>
          <t>C_15</t>
        </is>
      </c>
      <c r="BM1" s="1" t="inlineStr">
        <is>
          <t>C_16</t>
        </is>
      </c>
      <c r="BN1" s="1" t="inlineStr">
        <is>
          <t>C_17</t>
        </is>
      </c>
      <c r="BO1" s="1" t="inlineStr">
        <is>
          <t>C_18</t>
        </is>
      </c>
      <c r="BP1" s="1" t="inlineStr">
        <is>
          <t>C_19</t>
        </is>
      </c>
      <c r="BQ1" s="1" t="inlineStr">
        <is>
          <t>C_20</t>
        </is>
      </c>
      <c r="BR1" s="1" t="inlineStr">
        <is>
          <t>C_21</t>
        </is>
      </c>
      <c r="BS1" s="1" t="inlineStr">
        <is>
          <t>C_22</t>
        </is>
      </c>
      <c r="BT1" s="1" t="inlineStr">
        <is>
          <t>C_23</t>
        </is>
      </c>
      <c r="BU1" s="1" t="inlineStr">
        <is>
          <t>E_1</t>
        </is>
      </c>
      <c r="BV1" s="1" t="inlineStr">
        <is>
          <t>E_2</t>
        </is>
      </c>
      <c r="BW1" s="1" t="inlineStr">
        <is>
          <t>E_3</t>
        </is>
      </c>
      <c r="BX1" s="1" t="inlineStr">
        <is>
          <t>E_6</t>
        </is>
      </c>
      <c r="BY1" s="1" t="inlineStr">
        <is>
          <t>E_45</t>
        </is>
      </c>
      <c r="BZ1" s="1" t="inlineStr">
        <is>
          <t>CorE_1</t>
        </is>
      </c>
      <c r="CA1" s="1" t="inlineStr">
        <is>
          <t>CorE_2</t>
        </is>
      </c>
      <c r="CB1" s="1" t="inlineStr">
        <is>
          <t>CorE_3</t>
        </is>
      </c>
      <c r="CC1" s="1" t="inlineStr">
        <is>
          <t>CorE_6</t>
        </is>
      </c>
      <c r="CD1" s="1" t="inlineStr">
        <is>
          <t>CorE_45</t>
        </is>
      </c>
      <c r="CE1" s="1" t="inlineStr">
        <is>
          <t>cor_S_1</t>
        </is>
      </c>
      <c r="CF1" s="1" t="inlineStr">
        <is>
          <t>cor_S_2</t>
        </is>
      </c>
      <c r="CG1" s="1" t="inlineStr">
        <is>
          <t>cor_S_3</t>
        </is>
      </c>
      <c r="CH1" s="1" t="inlineStr">
        <is>
          <t>cor_S_4</t>
        </is>
      </c>
      <c r="CI1" s="1" t="inlineStr">
        <is>
          <t>cor_S_5</t>
        </is>
      </c>
      <c r="CJ1" s="1" t="inlineStr">
        <is>
          <t>cor_S_6</t>
        </is>
      </c>
      <c r="CK1" s="1" t="inlineStr">
        <is>
          <t>cor_S_7</t>
        </is>
      </c>
      <c r="CL1" s="1" t="inlineStr">
        <is>
          <t>cor_S_8</t>
        </is>
      </c>
      <c r="CM1" s="1" t="inlineStr">
        <is>
          <t>cor_S_9</t>
        </is>
      </c>
      <c r="CN1" s="1" t="inlineStr">
        <is>
          <t>cor_S_10</t>
        </is>
      </c>
      <c r="CO1" s="1" t="inlineStr">
        <is>
          <t>cor_S_11</t>
        </is>
      </c>
      <c r="CP1" s="1" t="inlineStr">
        <is>
          <t>cor_S_12</t>
        </is>
      </c>
      <c r="CQ1" s="1" t="inlineStr">
        <is>
          <t>cor_S_13</t>
        </is>
      </c>
      <c r="CR1" s="1" t="inlineStr">
        <is>
          <t>cor_S_14</t>
        </is>
      </c>
      <c r="CS1" s="1" t="inlineStr">
        <is>
          <t>cor_S_15</t>
        </is>
      </c>
      <c r="CT1" s="1" t="inlineStr">
        <is>
          <t>cor_S_16</t>
        </is>
      </c>
      <c r="CU1" s="1" t="inlineStr">
        <is>
          <t>cor_S_17</t>
        </is>
      </c>
      <c r="CV1" s="1" t="inlineStr">
        <is>
          <t>cor_S_18</t>
        </is>
      </c>
      <c r="CW1" s="1" t="inlineStr">
        <is>
          <t>cor_S_19</t>
        </is>
      </c>
      <c r="CX1" s="1" t="inlineStr">
        <is>
          <t>cor_S_20</t>
        </is>
      </c>
      <c r="CY1" s="1" t="inlineStr">
        <is>
          <t>cor_S_21</t>
        </is>
      </c>
      <c r="CZ1" s="1" t="inlineStr">
        <is>
          <t>cor_S_22</t>
        </is>
      </c>
      <c r="DA1" s="1" t="inlineStr">
        <is>
          <t>cor_S_23</t>
        </is>
      </c>
      <c r="DB1" s="1" t="inlineStr">
        <is>
          <t>cor_P_1</t>
        </is>
      </c>
      <c r="DC1" s="1" t="inlineStr">
        <is>
          <t>cor_P_2</t>
        </is>
      </c>
      <c r="DD1" s="1" t="inlineStr">
        <is>
          <t>cor_P_3</t>
        </is>
      </c>
      <c r="DE1" s="1" t="inlineStr">
        <is>
          <t>cor_P_4</t>
        </is>
      </c>
      <c r="DF1" s="1" t="inlineStr">
        <is>
          <t>cor_P_5</t>
        </is>
      </c>
      <c r="DG1" s="1" t="inlineStr">
        <is>
          <t>cor_P_6</t>
        </is>
      </c>
      <c r="DH1" s="1" t="inlineStr">
        <is>
          <t>cor_P_7</t>
        </is>
      </c>
      <c r="DI1" s="1" t="inlineStr">
        <is>
          <t>cor_P_8</t>
        </is>
      </c>
      <c r="DJ1" s="1" t="inlineStr">
        <is>
          <t>cor_P_9</t>
        </is>
      </c>
      <c r="DK1" s="1" t="inlineStr">
        <is>
          <t>cor_P_10</t>
        </is>
      </c>
      <c r="DL1" s="1" t="inlineStr">
        <is>
          <t>cor_P_11</t>
        </is>
      </c>
      <c r="DM1" s="1" t="inlineStr">
        <is>
          <t>agree_S_1</t>
        </is>
      </c>
      <c r="DN1" s="1" t="inlineStr">
        <is>
          <t>agree_S_2</t>
        </is>
      </c>
      <c r="DO1" s="1" t="inlineStr">
        <is>
          <t>agree_S_3</t>
        </is>
      </c>
      <c r="DP1" s="1" t="inlineStr">
        <is>
          <t>agree_S_4</t>
        </is>
      </c>
      <c r="DQ1" s="1" t="inlineStr">
        <is>
          <t>agree_S_5</t>
        </is>
      </c>
      <c r="DR1" s="1" t="inlineStr">
        <is>
          <t>agree_S_6</t>
        </is>
      </c>
      <c r="DS1" s="1" t="inlineStr">
        <is>
          <t>agree_S_7</t>
        </is>
      </c>
      <c r="DT1" s="1" t="inlineStr">
        <is>
          <t>agree_S_8</t>
        </is>
      </c>
      <c r="DU1" s="1" t="inlineStr">
        <is>
          <t>agree_S_9</t>
        </is>
      </c>
      <c r="DV1" s="1" t="inlineStr">
        <is>
          <t>agree_S_10</t>
        </is>
      </c>
      <c r="DW1" s="1" t="inlineStr">
        <is>
          <t>agree_S_11</t>
        </is>
      </c>
      <c r="DX1" s="1" t="inlineStr">
        <is>
          <t>agree_S_12</t>
        </is>
      </c>
      <c r="DY1" s="1" t="inlineStr">
        <is>
          <t>agree_S_13</t>
        </is>
      </c>
      <c r="DZ1" s="1" t="inlineStr">
        <is>
          <t>agree_S_14</t>
        </is>
      </c>
      <c r="EA1" s="1" t="inlineStr">
        <is>
          <t>agree_S_15</t>
        </is>
      </c>
      <c r="EB1" s="1" t="inlineStr">
        <is>
          <t>agree_S_16</t>
        </is>
      </c>
      <c r="EC1" s="1" t="inlineStr">
        <is>
          <t>agree_S_17</t>
        </is>
      </c>
      <c r="ED1" s="1" t="inlineStr">
        <is>
          <t>agree_S_18</t>
        </is>
      </c>
      <c r="EE1" s="1" t="inlineStr">
        <is>
          <t>agree_S_19</t>
        </is>
      </c>
      <c r="EF1" s="1" t="inlineStr">
        <is>
          <t>agree_S_20</t>
        </is>
      </c>
      <c r="EG1" s="1" t="inlineStr">
        <is>
          <t>agree_S_21</t>
        </is>
      </c>
      <c r="EH1" s="1" t="inlineStr">
        <is>
          <t>agree_S_22</t>
        </is>
      </c>
      <c r="EI1" s="1" t="inlineStr">
        <is>
          <t>agree_S_23</t>
        </is>
      </c>
      <c r="EJ1" s="1" t="inlineStr">
        <is>
          <t>agree_P_1</t>
        </is>
      </c>
      <c r="EK1" s="1" t="inlineStr">
        <is>
          <t>agree_P_2</t>
        </is>
      </c>
      <c r="EL1" s="1" t="inlineStr">
        <is>
          <t>agree_P_3</t>
        </is>
      </c>
      <c r="EM1" s="1" t="inlineStr">
        <is>
          <t>agree_P_4</t>
        </is>
      </c>
      <c r="EN1" s="1" t="inlineStr">
        <is>
          <t>agree_P_5</t>
        </is>
      </c>
      <c r="EO1" s="1" t="inlineStr">
        <is>
          <t>agree_P_6</t>
        </is>
      </c>
      <c r="EP1" s="1" t="inlineStr">
        <is>
          <t>agree_P_7</t>
        </is>
      </c>
      <c r="EQ1" s="1" t="inlineStr">
        <is>
          <t>agree_P_8</t>
        </is>
      </c>
      <c r="ER1" s="1" t="inlineStr">
        <is>
          <t>agree_P_9</t>
        </is>
      </c>
      <c r="ES1" s="1" t="inlineStr">
        <is>
          <t>agree_P_10</t>
        </is>
      </c>
      <c r="ET1" s="1" t="inlineStr">
        <is>
          <t>agree_P_11</t>
        </is>
      </c>
    </row>
    <row r="2">
      <c r="A2" t="n">
        <v>0</v>
      </c>
      <c r="B2" t="inlineStr">
        <is>
          <t>Overall</t>
        </is>
      </c>
      <c r="C2" s="2" t="n">
        <v>186</v>
      </c>
      <c r="D2" t="inlineStr">
        <is>
          <t>Overall</t>
        </is>
      </c>
      <c r="E2" s="3" t="n">
        <v>25.01168770453483</v>
      </c>
      <c r="F2" s="3" t="n">
        <v>24.48680351906158</v>
      </c>
      <c r="G2" s="3" t="n">
        <v>3.211213517665131</v>
      </c>
      <c r="H2" s="3" t="n">
        <v>35.83179723502304</v>
      </c>
      <c r="I2" s="3" t="n">
        <v>30.44884469908532</v>
      </c>
      <c r="J2" s="3" t="n">
        <v>50</v>
      </c>
      <c r="K2" s="3" t="n">
        <v>10.2073732718894</v>
      </c>
      <c r="L2" s="3" t="n">
        <v>24.4145929269919</v>
      </c>
      <c r="M2" s="3" t="n">
        <v>25.7978618272701</v>
      </c>
      <c r="N2" s="3" t="n">
        <v>32.52680635129639</v>
      </c>
      <c r="O2" s="3" t="n">
        <v>17.26073889444162</v>
      </c>
      <c r="P2" s="3" t="n">
        <v>28.41781874039939</v>
      </c>
      <c r="Q2" s="3" t="n">
        <v>28.95545314900153</v>
      </c>
      <c r="R2" s="3" t="n">
        <v>25.57603686635945</v>
      </c>
      <c r="S2" s="3" t="n">
        <v>22.58064516129032</v>
      </c>
      <c r="T2" s="3" t="n">
        <v>24.80798771121352</v>
      </c>
      <c r="U2" s="3" t="n">
        <v>28.03379416282642</v>
      </c>
      <c r="V2" s="3" t="n">
        <v>26.65130568356375</v>
      </c>
      <c r="W2" s="3" t="n">
        <v>23.65591397849462</v>
      </c>
      <c r="X2" s="3" t="n">
        <v>29.26267281105991</v>
      </c>
      <c r="Y2" s="3" t="n">
        <v>29.49308755760369</v>
      </c>
      <c r="Z2" s="3" t="n">
        <v>21.65898617511521</v>
      </c>
      <c r="AA2" s="3" t="n">
        <v>24.80798771121352</v>
      </c>
      <c r="AB2" s="3" t="n">
        <v>22.88786482334869</v>
      </c>
      <c r="AC2" s="3" t="n">
        <v>21.96620583717358</v>
      </c>
      <c r="AD2" s="3" t="n">
        <v>21.27496159754224</v>
      </c>
      <c r="AE2" s="3" t="n">
        <v>24.34715821812596</v>
      </c>
      <c r="AF2" s="3" t="n">
        <v>28.57142857142857</v>
      </c>
      <c r="AG2" s="3" t="n">
        <v>23.8863287250384</v>
      </c>
      <c r="AH2" s="3" t="n">
        <v>22.19662058371736</v>
      </c>
      <c r="AI2" s="3" t="n">
        <v>22.88786482334869</v>
      </c>
      <c r="AJ2" s="3" t="n">
        <v>25.88325652841782</v>
      </c>
      <c r="AK2" s="3" t="n">
        <v>25.19201228878648</v>
      </c>
      <c r="AL2" s="3" t="n">
        <v>22.27342549923195</v>
      </c>
      <c r="AM2" s="3" t="n">
        <v>19.89247311827957</v>
      </c>
      <c r="AN2" s="3" t="n">
        <v>26.95852534562212</v>
      </c>
      <c r="AO2" s="3" t="n">
        <v>28.80184331797235</v>
      </c>
      <c r="AP2" s="3" t="n">
        <v>29.26267281105991</v>
      </c>
      <c r="AQ2" s="3" t="n">
        <v>26.57450076804915</v>
      </c>
      <c r="AR2" s="3" t="n">
        <v>23.8863287250384</v>
      </c>
      <c r="AS2" s="3" t="n">
        <v>20.73732718894009</v>
      </c>
      <c r="AT2" s="3" t="n">
        <v>20.50691244239631</v>
      </c>
      <c r="AU2" s="3" t="n">
        <v>21.65898617511521</v>
      </c>
      <c r="AV2" s="3" t="n">
        <v>24.27035330261137</v>
      </c>
      <c r="AW2" s="3" t="n">
        <v>26.80491551459293</v>
      </c>
      <c r="AX2" s="4" t="n">
        <v>50</v>
      </c>
      <c r="AY2" s="4" t="n">
        <v>50</v>
      </c>
      <c r="AZ2" s="4" t="n">
        <v>50</v>
      </c>
      <c r="BA2" s="4" t="n">
        <v>50</v>
      </c>
      <c r="BB2" s="4" t="n">
        <v>50</v>
      </c>
      <c r="BC2" s="4" t="n">
        <v>50</v>
      </c>
      <c r="BD2" s="4" t="n">
        <v>50</v>
      </c>
      <c r="BE2" s="4" t="n">
        <v>50</v>
      </c>
      <c r="BF2" s="4" t="n">
        <v>50</v>
      </c>
      <c r="BG2" s="4" t="n">
        <v>50</v>
      </c>
      <c r="BH2" s="4" t="n">
        <v>50</v>
      </c>
      <c r="BI2" s="4" t="n">
        <v>50</v>
      </c>
      <c r="BJ2" s="4" t="n">
        <v>50</v>
      </c>
      <c r="BK2" s="4" t="n">
        <v>50</v>
      </c>
      <c r="BL2" s="4" t="n">
        <v>50</v>
      </c>
      <c r="BM2" s="4" t="n">
        <v>50</v>
      </c>
      <c r="BN2" s="4" t="n">
        <v>50</v>
      </c>
      <c r="BO2" s="4" t="n">
        <v>50</v>
      </c>
      <c r="BP2" s="4" t="n">
        <v>50</v>
      </c>
      <c r="BQ2" s="4" t="n">
        <v>50</v>
      </c>
      <c r="BR2" s="4" t="n">
        <v>50</v>
      </c>
      <c r="BS2" s="4" t="n">
        <v>50</v>
      </c>
      <c r="BT2" s="4" t="n">
        <v>50</v>
      </c>
      <c r="BU2" s="3" t="n">
        <v>6.29800307219662</v>
      </c>
      <c r="BV2" s="3" t="n">
        <v>7.680491551459294</v>
      </c>
      <c r="BW2" s="3" t="n">
        <v>13.97849462365591</v>
      </c>
      <c r="BX2" s="3" t="n">
        <v>13.74807987711213</v>
      </c>
      <c r="BY2" s="3" t="n">
        <v>9.331797235023041</v>
      </c>
      <c r="BZ2" s="5" t="n">
        <v>0.4086779289772896</v>
      </c>
      <c r="CA2" s="5" t="n">
        <v>0.4578974067470585</v>
      </c>
      <c r="CB2" s="5" t="n">
        <v>0.4667082824928336</v>
      </c>
      <c r="CC2" s="5" t="n">
        <v>0.616743790051965</v>
      </c>
      <c r="CD2" s="5" t="n">
        <v>0.4650621052141409</v>
      </c>
      <c r="CE2" s="5" t="n">
        <v>0.6845474560629728</v>
      </c>
      <c r="CF2" s="5" t="n">
        <v>0.6761147118521549</v>
      </c>
      <c r="CG2" s="5" t="n">
        <v>0.7038312844028944</v>
      </c>
      <c r="CH2" s="5" t="n">
        <v>0.7353818902028764</v>
      </c>
      <c r="CI2" s="5" t="n">
        <v>0.6946319247613925</v>
      </c>
      <c r="CJ2" s="5" t="n">
        <v>0.6902926099529283</v>
      </c>
      <c r="CK2" s="5" t="n">
        <v>0.6602531907552075</v>
      </c>
      <c r="CL2" s="5" t="n">
        <v>0.6324358562994807</v>
      </c>
      <c r="CM2" s="5" t="n">
        <v>0.6514303611706824</v>
      </c>
      <c r="CN2" s="5" t="n">
        <v>0.6685966671876522</v>
      </c>
      <c r="CO2" s="5" t="n">
        <v>0.70142112659914</v>
      </c>
      <c r="CP2" s="5" t="n">
        <v>0.7327337371028465</v>
      </c>
      <c r="CQ2" s="5" t="n">
        <v>0.7258580704106086</v>
      </c>
      <c r="CR2" s="5" t="n">
        <v>0.7424129690321273</v>
      </c>
      <c r="CS2" s="5" t="n">
        <v>0.7155004985098783</v>
      </c>
      <c r="CT2" s="5" t="n">
        <v>0.6563826673466751</v>
      </c>
      <c r="CU2" s="5" t="n">
        <v>0.6759941896134408</v>
      </c>
      <c r="CV2" s="5" t="n">
        <v>0.704011809111853</v>
      </c>
      <c r="CW2" s="5" t="n">
        <v>0.7127510136221092</v>
      </c>
      <c r="CX2" s="5" t="n">
        <v>0.7158733380411078</v>
      </c>
      <c r="CY2" s="5" t="n">
        <v>0.6238513221081602</v>
      </c>
      <c r="CZ2" s="5" t="n">
        <v>0.6397562700758372</v>
      </c>
      <c r="DA2" s="5" t="n">
        <v>0.7272186247528504</v>
      </c>
      <c r="DB2" s="5" t="n">
        <v>0.7463058413715815</v>
      </c>
      <c r="DC2" s="5" t="n">
        <v>0.6514279070887856</v>
      </c>
      <c r="DD2" s="5" t="n">
        <v>0.6190558643323822</v>
      </c>
      <c r="DE2" s="5" t="n">
        <v>0.6429198233158784</v>
      </c>
      <c r="DF2" s="5" t="n">
        <v>0.6098822551424254</v>
      </c>
      <c r="DG2" s="5" t="n">
        <v>0.7214170035369165</v>
      </c>
      <c r="DH2" s="5" t="n">
        <v>0.7528782944567621</v>
      </c>
      <c r="DI2" s="5" t="n">
        <v>0.7237382832518746</v>
      </c>
      <c r="DJ2" s="5" t="n">
        <v>0.7257042819623866</v>
      </c>
      <c r="DK2" s="5" t="n">
        <v>0.63993526139504</v>
      </c>
      <c r="DL2" s="5" t="n">
        <v>0.6660260251563819</v>
      </c>
      <c r="DM2" s="6" t="n">
        <v>99.46236559139786</v>
      </c>
      <c r="DN2" s="6" t="n">
        <v>100</v>
      </c>
      <c r="DO2" s="6" t="n">
        <v>99.46236559139786</v>
      </c>
      <c r="DP2" s="6" t="n">
        <v>100</v>
      </c>
      <c r="DQ2" s="6" t="n">
        <v>100</v>
      </c>
      <c r="DR2" s="6" t="n">
        <v>99.46236559139786</v>
      </c>
      <c r="DS2" s="6" t="n">
        <v>98.9247311827957</v>
      </c>
      <c r="DT2" s="6" t="n">
        <v>98.38709677419355</v>
      </c>
      <c r="DU2" s="6" t="n">
        <v>99.46236559139786</v>
      </c>
      <c r="DV2" s="6" t="n">
        <v>100</v>
      </c>
      <c r="DW2" s="6" t="n">
        <v>97.84946236559139</v>
      </c>
      <c r="DX2" s="6" t="n">
        <v>100</v>
      </c>
      <c r="DY2" s="6" t="n">
        <v>100</v>
      </c>
      <c r="DZ2" s="6" t="n">
        <v>100</v>
      </c>
      <c r="EA2" s="6" t="n">
        <v>99.46236559139786</v>
      </c>
      <c r="EB2" s="6" t="n">
        <v>98.38709677419355</v>
      </c>
      <c r="EC2" s="6" t="n">
        <v>100</v>
      </c>
      <c r="ED2" s="6" t="n">
        <v>98.38709677419355</v>
      </c>
      <c r="EE2" s="6" t="n">
        <v>100</v>
      </c>
      <c r="EF2" s="6" t="n">
        <v>100</v>
      </c>
      <c r="EG2" s="6" t="n">
        <v>95.6989247311828</v>
      </c>
      <c r="EH2" s="6" t="n">
        <v>96.7741935483871</v>
      </c>
      <c r="EI2" s="6" t="n">
        <v>97.84946236559139</v>
      </c>
      <c r="EJ2" s="6" t="inlineStr"/>
      <c r="EK2" s="6" t="inlineStr"/>
      <c r="EL2" s="6" t="inlineStr"/>
      <c r="EM2" s="6" t="inlineStr"/>
      <c r="EN2" s="6" t="inlineStr"/>
      <c r="EO2" s="6" t="inlineStr"/>
      <c r="EP2" s="6" t="inlineStr"/>
      <c r="EQ2" s="6" t="inlineStr"/>
      <c r="ER2" s="6" t="inlineStr"/>
      <c r="ES2" s="6" t="inlineStr"/>
      <c r="ET2" s="6" t="inlineStr"/>
    </row>
    <row r="3">
      <c r="A3" t="n">
        <v>1</v>
      </c>
      <c r="B3" t="inlineStr">
        <is>
          <t>โรงพยาบาลบางปะกอก 9 อินเตอร์เนชั่นแนล</t>
        </is>
      </c>
      <c r="C3" s="2" t="n">
        <v>186</v>
      </c>
      <c r="D3" t="inlineStr">
        <is>
          <t>Index1=1</t>
        </is>
      </c>
      <c r="E3" s="3" t="n">
        <v>32.16456287985039</v>
      </c>
      <c r="F3" s="3" t="n">
        <v>29.56989247311828</v>
      </c>
      <c r="G3" s="3" t="n">
        <v>3.876344086021505</v>
      </c>
      <c r="H3" s="3" t="n">
        <v>49.2741935483871</v>
      </c>
      <c r="I3" s="3" t="n">
        <v>37.36683661706125</v>
      </c>
      <c r="J3" s="3" t="n">
        <v>54.17251051893408</v>
      </c>
      <c r="K3" s="3" t="n">
        <v>10.91397849462366</v>
      </c>
      <c r="L3" s="3" t="n">
        <v>17.62201454691141</v>
      </c>
      <c r="M3" s="3" t="n">
        <v>30.56845499984954</v>
      </c>
      <c r="N3" s="3" t="n">
        <v>39.31074769686099</v>
      </c>
      <c r="O3" s="3" t="n">
        <v>12.49878275637804</v>
      </c>
      <c r="P3" s="3" t="n">
        <v>38.70967741935484</v>
      </c>
      <c r="Q3" s="3" t="n">
        <v>37.63440860215054</v>
      </c>
      <c r="R3" s="3" t="n">
        <v>36.02150537634409</v>
      </c>
      <c r="S3" s="3" t="n">
        <v>30.10752688172043</v>
      </c>
      <c r="T3" s="3" t="n">
        <v>34.94623655913978</v>
      </c>
      <c r="U3" s="3" t="n">
        <v>37.63440860215054</v>
      </c>
      <c r="V3" s="3" t="n">
        <v>34.40860215053764</v>
      </c>
      <c r="W3" s="3" t="n">
        <v>29.03225806451613</v>
      </c>
      <c r="X3" s="3" t="n">
        <v>36.55913978494624</v>
      </c>
      <c r="Y3" s="3" t="n">
        <v>41.39784946236559</v>
      </c>
      <c r="Z3" s="3" t="n">
        <v>29.03225806451613</v>
      </c>
      <c r="AA3" s="3" t="n">
        <v>31.72043010752688</v>
      </c>
      <c r="AB3" s="3" t="n">
        <v>29.56989247311828</v>
      </c>
      <c r="AC3" s="3" t="n">
        <v>29.03225806451613</v>
      </c>
      <c r="AD3" s="3" t="n">
        <v>27.95698924731182</v>
      </c>
      <c r="AE3" s="3" t="n">
        <v>28.49462365591398</v>
      </c>
      <c r="AF3" s="3" t="n">
        <v>37.63440860215054</v>
      </c>
      <c r="AG3" s="3" t="n">
        <v>28.49462365591398</v>
      </c>
      <c r="AH3" s="3" t="n">
        <v>26.88172043010752</v>
      </c>
      <c r="AI3" s="3" t="n">
        <v>27.95698924731182</v>
      </c>
      <c r="AJ3" s="3" t="n">
        <v>31.18279569892473</v>
      </c>
      <c r="AK3" s="3" t="n">
        <v>30.64516129032258</v>
      </c>
      <c r="AL3" s="3" t="n">
        <v>24.73118279569892</v>
      </c>
      <c r="AM3" s="3" t="n">
        <v>23.65591397849462</v>
      </c>
      <c r="AN3" s="3" t="n">
        <v>31.72043010752688</v>
      </c>
      <c r="AO3" s="3" t="n">
        <v>37.63440860215054</v>
      </c>
      <c r="AP3" s="3" t="n">
        <v>38.17204301075269</v>
      </c>
      <c r="AQ3" s="3" t="n">
        <v>33.87096774193548</v>
      </c>
      <c r="AR3" s="3" t="n">
        <v>30.10752688172043</v>
      </c>
      <c r="AS3" s="3" t="n">
        <v>22.58064516129032</v>
      </c>
      <c r="AT3" s="3" t="n">
        <v>22.58064516129032</v>
      </c>
      <c r="AU3" s="3" t="n">
        <v>26.34408602150538</v>
      </c>
      <c r="AV3" s="3" t="n">
        <v>26.34408602150538</v>
      </c>
      <c r="AW3" s="3" t="n">
        <v>32.25806451612903</v>
      </c>
      <c r="AX3" s="4" t="n">
        <v>56.00358422939068</v>
      </c>
      <c r="AY3" s="4" t="n">
        <v>55.06272401433691</v>
      </c>
      <c r="AZ3" s="4" t="n">
        <v>56.09318996415771</v>
      </c>
      <c r="BA3" s="4" t="n">
        <v>54.39068100358423</v>
      </c>
      <c r="BB3" s="4" t="n">
        <v>55.91397849462365</v>
      </c>
      <c r="BC3" s="4" t="n">
        <v>55.60035842293908</v>
      </c>
      <c r="BD3" s="4" t="n">
        <v>54.52508960573478</v>
      </c>
      <c r="BE3" s="4" t="n">
        <v>53.13620071684588</v>
      </c>
      <c r="BF3" s="4" t="n">
        <v>54.25627240143369</v>
      </c>
      <c r="BG3" s="4" t="n">
        <v>56.94444444444444</v>
      </c>
      <c r="BH3" s="4" t="n">
        <v>54.3010752688172</v>
      </c>
      <c r="BI3" s="4" t="n">
        <v>54.03225806451613</v>
      </c>
      <c r="BJ3" s="4" t="n">
        <v>53.8978494623656</v>
      </c>
      <c r="BK3" s="4" t="n">
        <v>54.12186379928315</v>
      </c>
      <c r="BL3" s="4" t="n">
        <v>53.89784946236561</v>
      </c>
      <c r="BM3" s="4" t="n">
        <v>52.41935483870967</v>
      </c>
      <c r="BN3" s="4" t="n">
        <v>55.28673835125448</v>
      </c>
      <c r="BO3" s="4" t="n">
        <v>52.68817204301076</v>
      </c>
      <c r="BP3" s="4" t="n">
        <v>52.73297491039427</v>
      </c>
      <c r="BQ3" s="4" t="n">
        <v>52.95698924731184</v>
      </c>
      <c r="BR3" s="4" t="n">
        <v>53.09139784946237</v>
      </c>
      <c r="BS3" s="4" t="n">
        <v>53.18100358422939</v>
      </c>
      <c r="BT3" s="4" t="n">
        <v>51.43369175627242</v>
      </c>
      <c r="BU3" s="3" t="n">
        <v>5.913978494623656</v>
      </c>
      <c r="BV3" s="3" t="n">
        <v>4.838709677419355</v>
      </c>
      <c r="BW3" s="3" t="n">
        <v>18.27956989247312</v>
      </c>
      <c r="BX3" s="3" t="n">
        <v>13.44086021505376</v>
      </c>
      <c r="BY3" s="3" t="n">
        <v>12.09677419354839</v>
      </c>
      <c r="BZ3" s="5" t="n">
        <v>0.2160114622773471</v>
      </c>
      <c r="CA3" s="5" t="n">
        <v>0.283484031025334</v>
      </c>
      <c r="CB3" s="5" t="n">
        <v>0.08310624253776187</v>
      </c>
      <c r="CC3" s="5" t="n">
        <v>0.3016339661974854</v>
      </c>
      <c r="CD3" s="5" t="n">
        <v>0.1765895858150784</v>
      </c>
      <c r="CE3" s="5" t="n">
        <v>0.3506950171787612</v>
      </c>
      <c r="CF3" s="5" t="n">
        <v>0.2860560434584863</v>
      </c>
      <c r="CG3" s="5" t="n">
        <v>0.3469536974321212</v>
      </c>
      <c r="CH3" s="5" t="n">
        <v>0.3438130772567019</v>
      </c>
      <c r="CI3" s="5" t="n">
        <v>0.3258828985513083</v>
      </c>
      <c r="CJ3" s="5" t="n">
        <v>0.3186513614592694</v>
      </c>
      <c r="CK3" s="5" t="n">
        <v>0.315305124898703</v>
      </c>
      <c r="CL3" s="5" t="n">
        <v>0.2358585008887304</v>
      </c>
      <c r="CM3" s="5" t="n">
        <v>0.2372260226363086</v>
      </c>
      <c r="CN3" s="5" t="n">
        <v>0.1684342181799883</v>
      </c>
      <c r="CO3" s="5" t="n">
        <v>0.3054376938551123</v>
      </c>
      <c r="CP3" s="5" t="n">
        <v>0.4201629880179609</v>
      </c>
      <c r="CQ3" s="5" t="n">
        <v>0.3679535456431947</v>
      </c>
      <c r="CR3" s="5" t="n">
        <v>0.4156047493852169</v>
      </c>
      <c r="CS3" s="5" t="n">
        <v>0.225371769853263</v>
      </c>
      <c r="CT3" s="5" t="n">
        <v>0.2481168199681578</v>
      </c>
      <c r="CU3" s="5" t="n">
        <v>0.2969211494587472</v>
      </c>
      <c r="CV3" s="5" t="n">
        <v>0.3355768234692522</v>
      </c>
      <c r="CW3" s="5" t="n">
        <v>0.3453998269529536</v>
      </c>
      <c r="CX3" s="5" t="n">
        <v>0.3543898563445267</v>
      </c>
      <c r="CY3" s="5" t="n">
        <v>0.2736894585863126</v>
      </c>
      <c r="CZ3" s="5" t="n">
        <v>0.3142637600811158</v>
      </c>
      <c r="DA3" s="5" t="n">
        <v>0.3641055775473923</v>
      </c>
      <c r="DB3" s="5" t="n">
        <v>0.4238643936921094</v>
      </c>
      <c r="DC3" s="5" t="n">
        <v>0.3353337864425854</v>
      </c>
      <c r="DD3" s="5" t="n">
        <v>0.2154328544567891</v>
      </c>
      <c r="DE3" s="5" t="n">
        <v>0.2588487833497186</v>
      </c>
      <c r="DF3" s="5" t="n">
        <v>0.2435214946251349</v>
      </c>
      <c r="DG3" s="5" t="n">
        <v>0.3495504926855323</v>
      </c>
      <c r="DH3" s="5" t="n">
        <v>0.435553690641023</v>
      </c>
      <c r="DI3" s="5" t="n">
        <v>0.3851959679002427</v>
      </c>
      <c r="DJ3" s="5" t="n">
        <v>0.3767660005854812</v>
      </c>
      <c r="DK3" s="5" t="n">
        <v>0.3349423725897188</v>
      </c>
      <c r="DL3" s="5" t="n">
        <v>0.2669787711669247</v>
      </c>
      <c r="DM3" s="6" t="n">
        <v>99.46236559139786</v>
      </c>
      <c r="DN3" s="6" t="n">
        <v>100</v>
      </c>
      <c r="DO3" s="6" t="n">
        <v>99.46236559139786</v>
      </c>
      <c r="DP3" s="6" t="n">
        <v>100</v>
      </c>
      <c r="DQ3" s="6" t="n">
        <v>100</v>
      </c>
      <c r="DR3" s="6" t="n">
        <v>99.46236559139786</v>
      </c>
      <c r="DS3" s="6" t="n">
        <v>98.9247311827957</v>
      </c>
      <c r="DT3" s="6" t="n">
        <v>98.38709677419355</v>
      </c>
      <c r="DU3" s="6" t="n">
        <v>99.46236559139786</v>
      </c>
      <c r="DV3" s="6" t="n">
        <v>100</v>
      </c>
      <c r="DW3" s="6" t="n">
        <v>97.84946236559139</v>
      </c>
      <c r="DX3" s="6" t="n">
        <v>100</v>
      </c>
      <c r="DY3" s="6" t="n">
        <v>100</v>
      </c>
      <c r="DZ3" s="6" t="n">
        <v>100</v>
      </c>
      <c r="EA3" s="6" t="n">
        <v>99.46236559139786</v>
      </c>
      <c r="EB3" s="6" t="n">
        <v>98.38709677419355</v>
      </c>
      <c r="EC3" s="6" t="n">
        <v>100</v>
      </c>
      <c r="ED3" s="6" t="n">
        <v>98.38709677419355</v>
      </c>
      <c r="EE3" s="6" t="n">
        <v>100</v>
      </c>
      <c r="EF3" s="6" t="n">
        <v>100</v>
      </c>
      <c r="EG3" s="6" t="n">
        <v>95.6989247311828</v>
      </c>
      <c r="EH3" s="6" t="n">
        <v>96.7741935483871</v>
      </c>
      <c r="EI3" s="6" t="n">
        <v>97.84946236559139</v>
      </c>
      <c r="EJ3" s="6" t="inlineStr"/>
      <c r="EK3" s="6" t="inlineStr"/>
      <c r="EL3" s="6" t="inlineStr"/>
      <c r="EM3" s="6" t="inlineStr"/>
      <c r="EN3" s="6" t="inlineStr"/>
      <c r="EO3" s="6" t="inlineStr"/>
      <c r="EP3" s="6" t="inlineStr"/>
      <c r="EQ3" s="6" t="inlineStr"/>
      <c r="ER3" s="6" t="inlineStr"/>
      <c r="ES3" s="6" t="inlineStr"/>
      <c r="ET3" s="6" t="inlineStr"/>
    </row>
    <row r="4">
      <c r="A4" t="n">
        <v>2</v>
      </c>
      <c r="B4" t="inlineStr">
        <is>
          <t>โรงพยาบาลเอกชัย</t>
        </is>
      </c>
      <c r="C4" s="2" t="n">
        <v>186</v>
      </c>
      <c r="D4" t="inlineStr">
        <is>
          <t>Index1=2</t>
        </is>
      </c>
      <c r="E4" s="3" t="n">
        <v>5.072463768115942</v>
      </c>
      <c r="F4" s="3" t="n">
        <v>4.545454545454546</v>
      </c>
      <c r="G4" s="3" t="n">
        <v>2.005376344086022</v>
      </c>
      <c r="H4" s="3" t="n">
        <v>17.9516129032258</v>
      </c>
      <c r="I4" s="3" t="n">
        <v>15.57413733749863</v>
      </c>
      <c r="J4" s="3" t="n">
        <v>38.36878603708899</v>
      </c>
      <c r="K4" s="3" t="n">
        <v>1.774193548387097</v>
      </c>
      <c r="L4" s="3" t="n">
        <v>36.67064171274</v>
      </c>
      <c r="M4" s="3" t="n">
        <v>3.340343630891527</v>
      </c>
      <c r="N4" s="3" t="n">
        <v>34.15225158680044</v>
      </c>
      <c r="O4" s="3" t="n">
        <v>25.83676306956802</v>
      </c>
      <c r="P4" s="3" t="n">
        <v>6.451612903225806</v>
      </c>
      <c r="Q4" s="3" t="n">
        <v>7.526881720430108</v>
      </c>
      <c r="R4" s="3" t="n">
        <v>4.838709677419355</v>
      </c>
      <c r="S4" s="3" t="n">
        <v>3.225806451612903</v>
      </c>
      <c r="T4" s="3" t="n">
        <v>6.451612903225806</v>
      </c>
      <c r="U4" s="3" t="n">
        <v>9.67741935483871</v>
      </c>
      <c r="V4" s="3" t="n">
        <v>5.913978494623656</v>
      </c>
      <c r="W4" s="3" t="n">
        <v>4.301075268817205</v>
      </c>
      <c r="X4" s="3" t="n">
        <v>7.526881720430108</v>
      </c>
      <c r="Y4" s="3" t="n">
        <v>6.989247311827956</v>
      </c>
      <c r="Z4" s="3" t="n">
        <v>1.612903225806452</v>
      </c>
      <c r="AA4" s="3" t="n">
        <v>5.376344086021505</v>
      </c>
      <c r="AB4" s="3" t="n">
        <v>3.763440860215054</v>
      </c>
      <c r="AC4" s="3" t="n">
        <v>2.150537634408602</v>
      </c>
      <c r="AD4" s="3" t="n">
        <v>3.225806451612903</v>
      </c>
      <c r="AE4" s="3" t="n">
        <v>5.913978494623656</v>
      </c>
      <c r="AF4" s="3" t="n">
        <v>8.60215053763441</v>
      </c>
      <c r="AG4" s="3" t="n">
        <v>3.763440860215054</v>
      </c>
      <c r="AH4" s="3" t="n">
        <v>2.150537634408602</v>
      </c>
      <c r="AI4" s="3" t="n">
        <v>3.763440860215054</v>
      </c>
      <c r="AJ4" s="3" t="n">
        <v>4.838709677419355</v>
      </c>
      <c r="AK4" s="3" t="n">
        <v>5.376344086021505</v>
      </c>
      <c r="AL4" s="3" t="n">
        <v>3.225806451612903</v>
      </c>
      <c r="AM4" s="3" t="n">
        <v>2.688172043010753</v>
      </c>
      <c r="AN4" s="3" t="n">
        <v>6.451612903225806</v>
      </c>
      <c r="AO4" s="3" t="n">
        <v>6.451612903225806</v>
      </c>
      <c r="AP4" s="3" t="n">
        <v>6.989247311827956</v>
      </c>
      <c r="AQ4" s="3" t="n">
        <v>5.376344086021505</v>
      </c>
      <c r="AR4" s="3" t="n">
        <v>3.763440860215054</v>
      </c>
      <c r="AS4" s="3" t="n">
        <v>1.612903225806452</v>
      </c>
      <c r="AT4" s="3" t="n">
        <v>0.5376344086021506</v>
      </c>
      <c r="AU4" s="3" t="n">
        <v>4.838709677419355</v>
      </c>
      <c r="AV4" s="3" t="n">
        <v>3.763440860215054</v>
      </c>
      <c r="AW4" s="3" t="n">
        <v>7.526881720430108</v>
      </c>
      <c r="AX4" s="4" t="n">
        <v>37.18637992831542</v>
      </c>
      <c r="AY4" s="4" t="n">
        <v>37.5</v>
      </c>
      <c r="AZ4" s="4" t="n">
        <v>37.90322580645162</v>
      </c>
      <c r="BA4" s="4" t="n">
        <v>38.70967741935484</v>
      </c>
      <c r="BB4" s="4" t="n">
        <v>39.29211469534049</v>
      </c>
      <c r="BC4" s="4" t="n">
        <v>39.29211469534051</v>
      </c>
      <c r="BD4" s="4" t="n">
        <v>37.90322580645162</v>
      </c>
      <c r="BE4" s="4" t="n">
        <v>38.70967741935484</v>
      </c>
      <c r="BF4" s="4" t="n">
        <v>37.32078853046595</v>
      </c>
      <c r="BG4" s="4" t="n">
        <v>36.87275985663082</v>
      </c>
      <c r="BH4" s="4" t="n">
        <v>38.30645161290322</v>
      </c>
      <c r="BI4" s="4" t="n">
        <v>38.66487455197132</v>
      </c>
      <c r="BJ4" s="4" t="n">
        <v>38.84408602150538</v>
      </c>
      <c r="BK4" s="4" t="n">
        <v>38.44086021505376</v>
      </c>
      <c r="BL4" s="4" t="n">
        <v>39.47132616487455</v>
      </c>
      <c r="BM4" s="4" t="n">
        <v>39.24731182795698</v>
      </c>
      <c r="BN4" s="4" t="n">
        <v>38.35125448028675</v>
      </c>
      <c r="BO4" s="4" t="n">
        <v>38.26164874551971</v>
      </c>
      <c r="BP4" s="4" t="n">
        <v>38.30645161290322</v>
      </c>
      <c r="BQ4" s="4" t="n">
        <v>38.84408602150538</v>
      </c>
      <c r="BR4" s="4" t="n">
        <v>37.72401433691756</v>
      </c>
      <c r="BS4" s="4" t="n">
        <v>38.44086021505376</v>
      </c>
      <c r="BT4" s="4" t="n">
        <v>38.88888888888889</v>
      </c>
      <c r="BU4" s="3" t="n">
        <v>0</v>
      </c>
      <c r="BV4" s="3" t="n">
        <v>0</v>
      </c>
      <c r="BW4" s="3" t="n">
        <v>3.763440860215054</v>
      </c>
      <c r="BX4" s="3" t="n">
        <v>1.612903225806452</v>
      </c>
      <c r="BY4" s="3" t="n">
        <v>3.494623655913978</v>
      </c>
      <c r="BZ4" s="5" t="inlineStr"/>
      <c r="CA4" s="5" t="inlineStr"/>
      <c r="CB4" s="5" t="n">
        <v>0.3255500226072315</v>
      </c>
      <c r="CC4" s="5" t="n">
        <v>0.4054600613268912</v>
      </c>
      <c r="CD4" s="5" t="n">
        <v>0.3857893244849762</v>
      </c>
      <c r="CE4" s="5" t="n">
        <v>0.4748047986942859</v>
      </c>
      <c r="CF4" s="5" t="n">
        <v>0.4419832934363937</v>
      </c>
      <c r="CG4" s="5" t="n">
        <v>0.3906718945767546</v>
      </c>
      <c r="CH4" s="5" t="n">
        <v>0.4748027963163245</v>
      </c>
      <c r="CI4" s="5" t="n">
        <v>0.4599371736846667</v>
      </c>
      <c r="CJ4" s="5" t="n">
        <v>0.5053281737244656</v>
      </c>
      <c r="CK4" s="5" t="n">
        <v>0.3397387852456572</v>
      </c>
      <c r="CL4" s="5" t="n">
        <v>0.3592914435159035</v>
      </c>
      <c r="CM4" s="5" t="n">
        <v>0.4281387510687329</v>
      </c>
      <c r="CN4" s="5" t="n">
        <v>0.3714637476524337</v>
      </c>
      <c r="CO4" s="5" t="n">
        <v>0.4054600613268914</v>
      </c>
      <c r="CP4" s="5" t="n">
        <v>0.4687514445128314</v>
      </c>
      <c r="CQ4" s="5" t="n">
        <v>0.3831274909479083</v>
      </c>
      <c r="CR4" s="5" t="n">
        <v>0.4778624633103275</v>
      </c>
      <c r="CS4" s="5" t="n">
        <v>0.4541302026564843</v>
      </c>
      <c r="CT4" s="5" t="n">
        <v>0.4171602677936751</v>
      </c>
      <c r="CU4" s="5" t="n">
        <v>0.3896696406892737</v>
      </c>
      <c r="CV4" s="5" t="n">
        <v>0.3255500226072315</v>
      </c>
      <c r="CW4" s="5" t="n">
        <v>0.3267875315668921</v>
      </c>
      <c r="CX4" s="5" t="n">
        <v>0.3255500226072315</v>
      </c>
      <c r="CY4" s="5" t="n">
        <v>0.2544995405991931</v>
      </c>
      <c r="CZ4" s="5" t="n">
        <v>0.242037335762569</v>
      </c>
      <c r="DA4" s="5" t="n">
        <v>0.2887494533777651</v>
      </c>
      <c r="DB4" s="5" t="n">
        <v>0.405887791654938</v>
      </c>
      <c r="DC4" s="5" t="n">
        <v>0.222055173530762</v>
      </c>
      <c r="DD4" s="5" t="n">
        <v>0.3261285485980955</v>
      </c>
      <c r="DE4" s="5" t="n">
        <v>0.2855102866571785</v>
      </c>
      <c r="DF4" s="5" t="n">
        <v>0.258231200673302</v>
      </c>
      <c r="DG4" s="5" t="n">
        <v>0.3255500226072314</v>
      </c>
      <c r="DH4" s="5" t="n">
        <v>0.4054600613268912</v>
      </c>
      <c r="DI4" s="5" t="n">
        <v>0.04967979166798877</v>
      </c>
      <c r="DJ4" s="5" t="n">
        <v>0.3225857175879737</v>
      </c>
      <c r="DK4" s="5" t="n">
        <v>0.2487800648196625</v>
      </c>
      <c r="DL4" s="5" t="n">
        <v>0.289693327392126</v>
      </c>
      <c r="DM4" s="6" t="n">
        <v>99.46236559139786</v>
      </c>
      <c r="DN4" s="6" t="n">
        <v>100</v>
      </c>
      <c r="DO4" s="6" t="n">
        <v>99.46236559139786</v>
      </c>
      <c r="DP4" s="6" t="n">
        <v>100</v>
      </c>
      <c r="DQ4" s="6" t="n">
        <v>100</v>
      </c>
      <c r="DR4" s="6" t="n">
        <v>99.46236559139786</v>
      </c>
      <c r="DS4" s="6" t="n">
        <v>98.9247311827957</v>
      </c>
      <c r="DT4" s="6" t="n">
        <v>98.38709677419355</v>
      </c>
      <c r="DU4" s="6" t="n">
        <v>99.46236559139786</v>
      </c>
      <c r="DV4" s="6" t="n">
        <v>100</v>
      </c>
      <c r="DW4" s="6" t="n">
        <v>97.84946236559139</v>
      </c>
      <c r="DX4" s="6" t="n">
        <v>100</v>
      </c>
      <c r="DY4" s="6" t="n">
        <v>100</v>
      </c>
      <c r="DZ4" s="6" t="n">
        <v>100</v>
      </c>
      <c r="EA4" s="6" t="n">
        <v>99.46236559139786</v>
      </c>
      <c r="EB4" s="6" t="n">
        <v>98.38709677419355</v>
      </c>
      <c r="EC4" s="6" t="n">
        <v>100</v>
      </c>
      <c r="ED4" s="6" t="n">
        <v>98.38709677419355</v>
      </c>
      <c r="EE4" s="6" t="n">
        <v>100</v>
      </c>
      <c r="EF4" s="6" t="n">
        <v>100</v>
      </c>
      <c r="EG4" s="6" t="n">
        <v>95.6989247311828</v>
      </c>
      <c r="EH4" s="6" t="n">
        <v>96.7741935483871</v>
      </c>
      <c r="EI4" s="6" t="n">
        <v>97.84946236559139</v>
      </c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</row>
    <row r="5">
      <c r="A5" t="n">
        <v>3</v>
      </c>
      <c r="B5" t="inlineStr">
        <is>
          <t>โรงพยาบาลสมิติเวช ธนบุรี</t>
        </is>
      </c>
      <c r="C5" s="2" t="n">
        <v>186</v>
      </c>
      <c r="D5" t="inlineStr">
        <is>
          <t>Index1=3</t>
        </is>
      </c>
      <c r="E5" s="3" t="n">
        <v>16.80691912108461</v>
      </c>
      <c r="F5" s="3" t="n">
        <v>15.39589442815249</v>
      </c>
      <c r="G5" s="3" t="n">
        <v>2.736559139784946</v>
      </c>
      <c r="H5" s="3" t="n">
        <v>28.31720430107527</v>
      </c>
      <c r="I5" s="3" t="n">
        <v>24.35502517005599</v>
      </c>
      <c r="J5" s="3" t="n">
        <v>45.21388499298738</v>
      </c>
      <c r="K5" s="3" t="n">
        <v>7.849462365591398</v>
      </c>
      <c r="L5" s="3" t="n">
        <v>28.56306648890821</v>
      </c>
      <c r="M5" s="3" t="n">
        <v>18.87349627760831</v>
      </c>
      <c r="N5" s="3" t="n">
        <v>33.51520516223991</v>
      </c>
      <c r="O5" s="3" t="n">
        <v>19.04823207124357</v>
      </c>
      <c r="P5" s="3" t="n">
        <v>19.89247311827957</v>
      </c>
      <c r="Q5" s="3" t="n">
        <v>18.81720430107527</v>
      </c>
      <c r="R5" s="3" t="n">
        <v>15.05376344086022</v>
      </c>
      <c r="S5" s="3" t="n">
        <v>13.97849462365591</v>
      </c>
      <c r="T5" s="3" t="n">
        <v>13.44086021505376</v>
      </c>
      <c r="U5" s="3" t="n">
        <v>17.74193548387097</v>
      </c>
      <c r="V5" s="3" t="n">
        <v>17.20430107526882</v>
      </c>
      <c r="W5" s="3" t="n">
        <v>17.74193548387097</v>
      </c>
      <c r="X5" s="3" t="n">
        <v>22.04301075268817</v>
      </c>
      <c r="Y5" s="3" t="n">
        <v>21.50537634408602</v>
      </c>
      <c r="Z5" s="3" t="n">
        <v>16.12903225806452</v>
      </c>
      <c r="AA5" s="3" t="n">
        <v>16.12903225806452</v>
      </c>
      <c r="AB5" s="3" t="n">
        <v>12.90322580645161</v>
      </c>
      <c r="AC5" s="3" t="n">
        <v>13.97849462365591</v>
      </c>
      <c r="AD5" s="3" t="n">
        <v>13.44086021505376</v>
      </c>
      <c r="AE5" s="3" t="n">
        <v>17.74193548387097</v>
      </c>
      <c r="AF5" s="3" t="n">
        <v>19.89247311827957</v>
      </c>
      <c r="AG5" s="3" t="n">
        <v>17.20430107526882</v>
      </c>
      <c r="AH5" s="3" t="n">
        <v>15.05376344086022</v>
      </c>
      <c r="AI5" s="3" t="n">
        <v>13.97849462365591</v>
      </c>
      <c r="AJ5" s="3" t="n">
        <v>20.43010752688172</v>
      </c>
      <c r="AK5" s="3" t="n">
        <v>18.81720430107527</v>
      </c>
      <c r="AL5" s="3" t="n">
        <v>13.44086021505376</v>
      </c>
      <c r="AM5" s="3" t="n">
        <v>11.29032258064516</v>
      </c>
      <c r="AN5" s="3" t="n">
        <v>18.27956989247312</v>
      </c>
      <c r="AO5" s="3" t="n">
        <v>19.35483870967742</v>
      </c>
      <c r="AP5" s="3" t="n">
        <v>18.81720430107527</v>
      </c>
      <c r="AQ5" s="3" t="n">
        <v>17.20430107526882</v>
      </c>
      <c r="AR5" s="3" t="n">
        <v>15.05376344086022</v>
      </c>
      <c r="AS5" s="3" t="n">
        <v>11.82795698924731</v>
      </c>
      <c r="AT5" s="3" t="n">
        <v>13.44086021505376</v>
      </c>
      <c r="AU5" s="3" t="n">
        <v>11.82795698924731</v>
      </c>
      <c r="AV5" s="3" t="n">
        <v>16.66666666666666</v>
      </c>
      <c r="AW5" s="3" t="n">
        <v>15.59139784946237</v>
      </c>
      <c r="AX5" s="4" t="n">
        <v>45.0268817204301</v>
      </c>
      <c r="AY5" s="4" t="n">
        <v>44.08602150537634</v>
      </c>
      <c r="AZ5" s="4" t="n">
        <v>43.86200716845879</v>
      </c>
      <c r="BA5" s="4" t="n">
        <v>44.98207885304659</v>
      </c>
      <c r="BB5" s="4" t="n">
        <v>43.36917562724015</v>
      </c>
      <c r="BC5" s="4" t="n">
        <v>43.99641577060932</v>
      </c>
      <c r="BD5" s="4" t="n">
        <v>44.48924731182796</v>
      </c>
      <c r="BE5" s="4" t="n">
        <v>46.55017921146954</v>
      </c>
      <c r="BF5" s="4" t="n">
        <v>45.78853046594983</v>
      </c>
      <c r="BG5" s="4" t="n">
        <v>45.3405017921147</v>
      </c>
      <c r="BH5" s="4" t="n">
        <v>46.7741935483871</v>
      </c>
      <c r="BI5" s="4" t="n">
        <v>44.93727598566309</v>
      </c>
      <c r="BJ5" s="4" t="n">
        <v>44.17562724014336</v>
      </c>
      <c r="BK5" s="4" t="n">
        <v>45.3405017921147</v>
      </c>
      <c r="BL5" s="4" t="n">
        <v>45.43010752688172</v>
      </c>
      <c r="BM5" s="4" t="n">
        <v>46.14695340501792</v>
      </c>
      <c r="BN5" s="4" t="n">
        <v>44.93727598566309</v>
      </c>
      <c r="BO5" s="4" t="n">
        <v>46.10215053763441</v>
      </c>
      <c r="BP5" s="4" t="n">
        <v>45.83333333333333</v>
      </c>
      <c r="BQ5" s="4" t="n">
        <v>44.80286738351254</v>
      </c>
      <c r="BR5" s="4" t="n">
        <v>46.81899641577061</v>
      </c>
      <c r="BS5" s="4" t="n">
        <v>46.28136200716846</v>
      </c>
      <c r="BT5" s="4" t="n">
        <v>44.84767025089605</v>
      </c>
      <c r="BU5" s="3" t="n">
        <v>4.838709677419355</v>
      </c>
      <c r="BV5" s="3" t="n">
        <v>6.989247311827956</v>
      </c>
      <c r="BW5" s="3" t="n">
        <v>10.21505376344086</v>
      </c>
      <c r="BX5" s="3" t="n">
        <v>8.064516129032258</v>
      </c>
      <c r="BY5" s="3" t="n">
        <v>9.13978494623656</v>
      </c>
      <c r="BZ5" s="5" t="n">
        <v>0.4187846046709148</v>
      </c>
      <c r="CA5" s="5" t="n">
        <v>0.5387591203378</v>
      </c>
      <c r="CB5" s="5" t="n">
        <v>0.4787939542363862</v>
      </c>
      <c r="CC5" s="5" t="n">
        <v>0.5536741108189567</v>
      </c>
      <c r="CD5" s="5" t="n">
        <v>0.5258820733935512</v>
      </c>
      <c r="CE5" s="5" t="n">
        <v>0.5762770851839838</v>
      </c>
      <c r="CF5" s="5" t="n">
        <v>0.5543062111690786</v>
      </c>
      <c r="CG5" s="5" t="n">
        <v>0.6816083778256788</v>
      </c>
      <c r="CH5" s="5" t="n">
        <v>0.6216123736937214</v>
      </c>
      <c r="CI5" s="5" t="n">
        <v>0.5689424124162985</v>
      </c>
      <c r="CJ5" s="5" t="n">
        <v>0.5397962419046896</v>
      </c>
      <c r="CK5" s="5" t="n">
        <v>0.5678370758314339</v>
      </c>
      <c r="CL5" s="5" t="n">
        <v>0.5862679387314762</v>
      </c>
      <c r="CM5" s="5" t="n">
        <v>0.5910170534119878</v>
      </c>
      <c r="CN5" s="5" t="n">
        <v>0.5584008730547305</v>
      </c>
      <c r="CO5" s="5" t="n">
        <v>0.5945391172880931</v>
      </c>
      <c r="CP5" s="5" t="n">
        <v>0.5864942841864209</v>
      </c>
      <c r="CQ5" s="5" t="n">
        <v>0.5942067655173501</v>
      </c>
      <c r="CR5" s="5" t="n">
        <v>0.6301452077532806</v>
      </c>
      <c r="CS5" s="5" t="n">
        <v>0.6036414168295883</v>
      </c>
      <c r="CT5" s="5" t="n">
        <v>0.5707773731225474</v>
      </c>
      <c r="CU5" s="5" t="n">
        <v>0.591101445580114</v>
      </c>
      <c r="CV5" s="5" t="n">
        <v>0.5756768691883704</v>
      </c>
      <c r="CW5" s="5" t="n">
        <v>0.574042194717567</v>
      </c>
      <c r="CX5" s="5" t="n">
        <v>0.5874810374554831</v>
      </c>
      <c r="CY5" s="5" t="n">
        <v>0.5798337737752625</v>
      </c>
      <c r="CZ5" s="5" t="n">
        <v>0.5997284691663392</v>
      </c>
      <c r="DA5" s="5" t="n">
        <v>0.5689424124162983</v>
      </c>
      <c r="DB5" s="5" t="n">
        <v>0.5846452926016144</v>
      </c>
      <c r="DC5" s="5" t="n">
        <v>0.527906493485933</v>
      </c>
      <c r="DD5" s="5" t="n">
        <v>0.4979197847328785</v>
      </c>
      <c r="DE5" s="5" t="n">
        <v>0.5315950821704483</v>
      </c>
      <c r="DF5" s="5" t="n">
        <v>0.5286381090467521</v>
      </c>
      <c r="DG5" s="5" t="n">
        <v>0.5492192293849258</v>
      </c>
      <c r="DH5" s="5" t="n">
        <v>0.6028429763818822</v>
      </c>
      <c r="DI5" s="5" t="n">
        <v>0.5776171635196209</v>
      </c>
      <c r="DJ5" s="5" t="n">
        <v>0.5845182838492742</v>
      </c>
      <c r="DK5" s="5" t="n">
        <v>0.5094513862281942</v>
      </c>
      <c r="DL5" s="5" t="n">
        <v>0.5272189877103716</v>
      </c>
      <c r="DM5" s="6" t="n">
        <v>99.46236559139786</v>
      </c>
      <c r="DN5" s="6" t="n">
        <v>100</v>
      </c>
      <c r="DO5" s="6" t="n">
        <v>99.46236559139786</v>
      </c>
      <c r="DP5" s="6" t="n">
        <v>100</v>
      </c>
      <c r="DQ5" s="6" t="n">
        <v>100</v>
      </c>
      <c r="DR5" s="6" t="n">
        <v>99.46236559139786</v>
      </c>
      <c r="DS5" s="6" t="n">
        <v>98.9247311827957</v>
      </c>
      <c r="DT5" s="6" t="n">
        <v>98.38709677419355</v>
      </c>
      <c r="DU5" s="6" t="n">
        <v>99.46236559139786</v>
      </c>
      <c r="DV5" s="6" t="n">
        <v>100</v>
      </c>
      <c r="DW5" s="6" t="n">
        <v>97.84946236559139</v>
      </c>
      <c r="DX5" s="6" t="n">
        <v>100</v>
      </c>
      <c r="DY5" s="6" t="n">
        <v>100</v>
      </c>
      <c r="DZ5" s="6" t="n">
        <v>100</v>
      </c>
      <c r="EA5" s="6" t="n">
        <v>99.46236559139786</v>
      </c>
      <c r="EB5" s="6" t="n">
        <v>98.38709677419355</v>
      </c>
      <c r="EC5" s="6" t="n">
        <v>100</v>
      </c>
      <c r="ED5" s="6" t="n">
        <v>98.38709677419355</v>
      </c>
      <c r="EE5" s="6" t="n">
        <v>100</v>
      </c>
      <c r="EF5" s="6" t="n">
        <v>100</v>
      </c>
      <c r="EG5" s="6" t="n">
        <v>95.6989247311828</v>
      </c>
      <c r="EH5" s="6" t="n">
        <v>96.7741935483871</v>
      </c>
      <c r="EI5" s="6" t="n">
        <v>97.84946236559139</v>
      </c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</row>
    <row r="6">
      <c r="A6" t="n">
        <v>4</v>
      </c>
      <c r="B6" t="inlineStr">
        <is>
          <t>โรงพยาบาลพญาไท 3</t>
        </is>
      </c>
      <c r="C6" s="2" t="n">
        <v>186</v>
      </c>
      <c r="D6" t="inlineStr">
        <is>
          <t>Index1=4</t>
        </is>
      </c>
      <c r="E6" s="3" t="n">
        <v>21.22487143525012</v>
      </c>
      <c r="F6" s="3" t="n">
        <v>22.04301075268817</v>
      </c>
      <c r="G6" s="3" t="n">
        <v>3.059139784946237</v>
      </c>
      <c r="H6" s="3" t="n">
        <v>34.47849462365591</v>
      </c>
      <c r="I6" s="3" t="n">
        <v>28.00387214859195</v>
      </c>
      <c r="J6" s="3" t="n">
        <v>47.79102384291724</v>
      </c>
      <c r="K6" s="3" t="n">
        <v>5.860215053763441</v>
      </c>
      <c r="L6" s="3" t="n">
        <v>19.4788191393412</v>
      </c>
      <c r="M6" s="3" t="n">
        <v>27.89588677153837</v>
      </c>
      <c r="N6" s="3" t="n">
        <v>34.90624084036761</v>
      </c>
      <c r="O6" s="3" t="n">
        <v>17.71905324875283</v>
      </c>
      <c r="P6" s="3" t="n">
        <v>26.88172043010752</v>
      </c>
      <c r="Q6" s="3" t="n">
        <v>28.49462365591398</v>
      </c>
      <c r="R6" s="3" t="n">
        <v>22.04301075268817</v>
      </c>
      <c r="S6" s="3" t="n">
        <v>15.59139784946237</v>
      </c>
      <c r="T6" s="3" t="n">
        <v>17.74193548387097</v>
      </c>
      <c r="U6" s="3" t="n">
        <v>22.58064516129032</v>
      </c>
      <c r="V6" s="3" t="n">
        <v>26.88172043010752</v>
      </c>
      <c r="W6" s="3" t="n">
        <v>25.80645161290322</v>
      </c>
      <c r="X6" s="3" t="n">
        <v>27.95698924731182</v>
      </c>
      <c r="Y6" s="3" t="n">
        <v>24.19354838709678</v>
      </c>
      <c r="Z6" s="3" t="n">
        <v>16.12903225806452</v>
      </c>
      <c r="AA6" s="3" t="n">
        <v>21.50537634408602</v>
      </c>
      <c r="AB6" s="3" t="n">
        <v>18.27956989247312</v>
      </c>
      <c r="AC6" s="3" t="n">
        <v>17.20430107526882</v>
      </c>
      <c r="AD6" s="3" t="n">
        <v>11.29032258064516</v>
      </c>
      <c r="AE6" s="3" t="n">
        <v>22.58064516129032</v>
      </c>
      <c r="AF6" s="3" t="n">
        <v>22.58064516129032</v>
      </c>
      <c r="AG6" s="3" t="n">
        <v>17.74193548387097</v>
      </c>
      <c r="AH6" s="3" t="n">
        <v>16.66666666666666</v>
      </c>
      <c r="AI6" s="3" t="n">
        <v>17.74193548387097</v>
      </c>
      <c r="AJ6" s="3" t="n">
        <v>26.88172043010752</v>
      </c>
      <c r="AK6" s="3" t="n">
        <v>23.65591397849462</v>
      </c>
      <c r="AL6" s="3" t="n">
        <v>17.74193548387097</v>
      </c>
      <c r="AM6" s="3" t="n">
        <v>10.75268817204301</v>
      </c>
      <c r="AN6" s="3" t="n">
        <v>27.95698924731182</v>
      </c>
      <c r="AO6" s="3" t="n">
        <v>31.72043010752688</v>
      </c>
      <c r="AP6" s="3" t="n">
        <v>30.10752688172043</v>
      </c>
      <c r="AQ6" s="3" t="n">
        <v>29.56989247311828</v>
      </c>
      <c r="AR6" s="3" t="n">
        <v>17.20430107526882</v>
      </c>
      <c r="AS6" s="3" t="n">
        <v>15.59139784946237</v>
      </c>
      <c r="AT6" s="3" t="n">
        <v>16.12903225806452</v>
      </c>
      <c r="AU6" s="3" t="n">
        <v>12.90322580645161</v>
      </c>
      <c r="AV6" s="3" t="n">
        <v>28.49462365591398</v>
      </c>
      <c r="AW6" s="3" t="n">
        <v>22.04301075268817</v>
      </c>
      <c r="AX6" s="4" t="n">
        <v>49.10394265232975</v>
      </c>
      <c r="AY6" s="4" t="n">
        <v>49.73118279569893</v>
      </c>
      <c r="AZ6" s="4" t="n">
        <v>47.93906810035842</v>
      </c>
      <c r="BA6" s="4" t="n">
        <v>45.92293906810036</v>
      </c>
      <c r="BB6" s="4" t="n">
        <v>45.87813620071685</v>
      </c>
      <c r="BC6" s="4" t="n">
        <v>46.81899641577061</v>
      </c>
      <c r="BD6" s="4" t="n">
        <v>50.13440860215054</v>
      </c>
      <c r="BE6" s="4" t="n">
        <v>51.25448028673836</v>
      </c>
      <c r="BF6" s="4" t="n">
        <v>49.23835125448029</v>
      </c>
      <c r="BG6" s="4" t="n">
        <v>46.90860215053764</v>
      </c>
      <c r="BH6" s="4" t="n">
        <v>46.7741935483871</v>
      </c>
      <c r="BI6" s="4" t="n">
        <v>48.07347670250896</v>
      </c>
      <c r="BJ6" s="4" t="n">
        <v>47.31182795698925</v>
      </c>
      <c r="BK6" s="4" t="n">
        <v>47.22222222222223</v>
      </c>
      <c r="BL6" s="4" t="n">
        <v>44.17562724014336</v>
      </c>
      <c r="BM6" s="4" t="n">
        <v>48.96953405017921</v>
      </c>
      <c r="BN6" s="4" t="n">
        <v>46.50537634408602</v>
      </c>
      <c r="BO6" s="4" t="n">
        <v>46.415770609319</v>
      </c>
      <c r="BP6" s="4" t="n">
        <v>46.7741935483871</v>
      </c>
      <c r="BQ6" s="4" t="n">
        <v>46.99820788530466</v>
      </c>
      <c r="BR6" s="4" t="n">
        <v>50.58243727598567</v>
      </c>
      <c r="BS6" s="4" t="n">
        <v>49.10394265232975</v>
      </c>
      <c r="BT6" s="4" t="n">
        <v>47.35663082437276</v>
      </c>
      <c r="BU6" s="3" t="n">
        <v>4.838709677419355</v>
      </c>
      <c r="BV6" s="3" t="n">
        <v>4.301075268817205</v>
      </c>
      <c r="BW6" s="3" t="n">
        <v>6.989247311827956</v>
      </c>
      <c r="BX6" s="3" t="n">
        <v>6.989247311827956</v>
      </c>
      <c r="BY6" s="3" t="n">
        <v>6.182795698924731</v>
      </c>
      <c r="BZ6" s="5" t="n">
        <v>0.2665716916697539</v>
      </c>
      <c r="CA6" s="5" t="n">
        <v>0.2965364699360497</v>
      </c>
      <c r="CB6" s="5" t="n">
        <v>0.2984858591260191</v>
      </c>
      <c r="CC6" s="5" t="n">
        <v>0.3532917523120404</v>
      </c>
      <c r="CD6" s="5" t="n">
        <v>0.3195518944284484</v>
      </c>
      <c r="CE6" s="5" t="n">
        <v>0.4730507950746162</v>
      </c>
      <c r="CF6" s="5" t="n">
        <v>0.4820963179259284</v>
      </c>
      <c r="CG6" s="5" t="n">
        <v>0.3881611163412155</v>
      </c>
      <c r="CH6" s="5" t="n">
        <v>0.5337551058627188</v>
      </c>
      <c r="CI6" s="5" t="n">
        <v>0.3807646079102913</v>
      </c>
      <c r="CJ6" s="5" t="n">
        <v>0.4646561319001705</v>
      </c>
      <c r="CK6" s="5" t="n">
        <v>0.4667470661819469</v>
      </c>
      <c r="CL6" s="5" t="n">
        <v>0.4545018294964634</v>
      </c>
      <c r="CM6" s="5" t="n">
        <v>0.4914858554284157</v>
      </c>
      <c r="CN6" s="5" t="n">
        <v>0.5046997529294314</v>
      </c>
      <c r="CO6" s="5" t="n">
        <v>0.5032181680117986</v>
      </c>
      <c r="CP6" s="5" t="n">
        <v>0.5552886678787673</v>
      </c>
      <c r="CQ6" s="5" t="n">
        <v>0.5060833551894359</v>
      </c>
      <c r="CR6" s="5" t="n">
        <v>0.5339458732536828</v>
      </c>
      <c r="CS6" s="5" t="n">
        <v>0.4394038347221861</v>
      </c>
      <c r="CT6" s="5" t="n">
        <v>0.4713402804333051</v>
      </c>
      <c r="CU6" s="5" t="n">
        <v>0.4512878348339009</v>
      </c>
      <c r="CV6" s="5" t="n">
        <v>0.4685516758635781</v>
      </c>
      <c r="CW6" s="5" t="n">
        <v>0.4736889424698544</v>
      </c>
      <c r="CX6" s="5" t="n">
        <v>0.5782855108051866</v>
      </c>
      <c r="CY6" s="5" t="n">
        <v>0.4226209639332614</v>
      </c>
      <c r="CZ6" s="5" t="n">
        <v>0.508991308789189</v>
      </c>
      <c r="DA6" s="5" t="n">
        <v>0.5636543328129724</v>
      </c>
      <c r="DB6" s="5" t="n">
        <v>0.494538177552707</v>
      </c>
      <c r="DC6" s="5" t="n">
        <v>0.4167585782270381</v>
      </c>
      <c r="DD6" s="5" t="n">
        <v>0.4054124365185026</v>
      </c>
      <c r="DE6" s="5" t="n">
        <v>0.4245661509712882</v>
      </c>
      <c r="DF6" s="5" t="n">
        <v>0.4393803441295834</v>
      </c>
      <c r="DG6" s="5" t="n">
        <v>0.5265410169738449</v>
      </c>
      <c r="DH6" s="5" t="n">
        <v>0.5260513385242794</v>
      </c>
      <c r="DI6" s="5" t="n">
        <v>0.5640063344350453</v>
      </c>
      <c r="DJ6" s="5" t="n">
        <v>0.4966998819935574</v>
      </c>
      <c r="DK6" s="5" t="n">
        <v>0.4449479722237027</v>
      </c>
      <c r="DL6" s="5" t="n">
        <v>0.4690627515707974</v>
      </c>
      <c r="DM6" s="6" t="n">
        <v>99.46236559139786</v>
      </c>
      <c r="DN6" s="6" t="n">
        <v>100</v>
      </c>
      <c r="DO6" s="6" t="n">
        <v>99.46236559139786</v>
      </c>
      <c r="DP6" s="6" t="n">
        <v>100</v>
      </c>
      <c r="DQ6" s="6" t="n">
        <v>100</v>
      </c>
      <c r="DR6" s="6" t="n">
        <v>99.46236559139786</v>
      </c>
      <c r="DS6" s="6" t="n">
        <v>98.9247311827957</v>
      </c>
      <c r="DT6" s="6" t="n">
        <v>98.38709677419355</v>
      </c>
      <c r="DU6" s="6" t="n">
        <v>99.46236559139786</v>
      </c>
      <c r="DV6" s="6" t="n">
        <v>100</v>
      </c>
      <c r="DW6" s="6" t="n">
        <v>97.84946236559139</v>
      </c>
      <c r="DX6" s="6" t="n">
        <v>100</v>
      </c>
      <c r="DY6" s="6" t="n">
        <v>100</v>
      </c>
      <c r="DZ6" s="6" t="n">
        <v>100</v>
      </c>
      <c r="EA6" s="6" t="n">
        <v>99.46236559139786</v>
      </c>
      <c r="EB6" s="6" t="n">
        <v>98.38709677419355</v>
      </c>
      <c r="EC6" s="6" t="n">
        <v>100</v>
      </c>
      <c r="ED6" s="6" t="n">
        <v>98.38709677419355</v>
      </c>
      <c r="EE6" s="6" t="n">
        <v>100</v>
      </c>
      <c r="EF6" s="6" t="n">
        <v>100</v>
      </c>
      <c r="EG6" s="6" t="n">
        <v>95.6989247311828</v>
      </c>
      <c r="EH6" s="6" t="n">
        <v>96.7741935483871</v>
      </c>
      <c r="EI6" s="6" t="n">
        <v>97.84946236559139</v>
      </c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</row>
    <row r="7">
      <c r="A7" t="n">
        <v>5</v>
      </c>
      <c r="B7" t="inlineStr">
        <is>
          <t>โรงพยาบาลพระราม 9</t>
        </is>
      </c>
      <c r="C7" s="2" t="n">
        <v>186</v>
      </c>
      <c r="D7" t="inlineStr">
        <is>
          <t>Index1=5</t>
        </is>
      </c>
      <c r="E7" s="3" t="n">
        <v>7.784011220196352</v>
      </c>
      <c r="F7" s="3" t="n">
        <v>8.308895405669599</v>
      </c>
      <c r="G7" s="3" t="n">
        <v>1.967741935483871</v>
      </c>
      <c r="H7" s="3" t="n">
        <v>17.17204301075268</v>
      </c>
      <c r="I7" s="3" t="n">
        <v>20.18321151639419</v>
      </c>
      <c r="J7" s="3" t="n">
        <v>39.95052205080255</v>
      </c>
      <c r="K7" s="3" t="n">
        <v>1.935483870967742</v>
      </c>
      <c r="L7" s="3" t="n">
        <v>30.2171097947602</v>
      </c>
      <c r="M7" s="3" t="n">
        <v>18.64816259641129</v>
      </c>
      <c r="N7" s="3" t="n">
        <v>40.22604816721056</v>
      </c>
      <c r="O7" s="3" t="n">
        <v>10.90867944161794</v>
      </c>
      <c r="P7" s="3" t="n">
        <v>11.29032258064516</v>
      </c>
      <c r="Q7" s="3" t="n">
        <v>12.36559139784946</v>
      </c>
      <c r="R7" s="3" t="n">
        <v>8.064516129032258</v>
      </c>
      <c r="S7" s="3" t="n">
        <v>4.301075268817205</v>
      </c>
      <c r="T7" s="3" t="n">
        <v>6.451612903225806</v>
      </c>
      <c r="U7" s="3" t="n">
        <v>8.60215053763441</v>
      </c>
      <c r="V7" s="3" t="n">
        <v>9.67741935483871</v>
      </c>
      <c r="W7" s="3" t="n">
        <v>9.67741935483871</v>
      </c>
      <c r="X7" s="3" t="n">
        <v>14.51612903225807</v>
      </c>
      <c r="Y7" s="3" t="n">
        <v>10.21505376344086</v>
      </c>
      <c r="Z7" s="3" t="n">
        <v>4.301075268817205</v>
      </c>
      <c r="AA7" s="3" t="n">
        <v>5.913978494623656</v>
      </c>
      <c r="AB7" s="3" t="n">
        <v>5.376344086021505</v>
      </c>
      <c r="AC7" s="3" t="n">
        <v>4.301075268817205</v>
      </c>
      <c r="AD7" s="3" t="n">
        <v>1.075268817204301</v>
      </c>
      <c r="AE7" s="3" t="n">
        <v>8.60215053763441</v>
      </c>
      <c r="AF7" s="3" t="n">
        <v>11.29032258064516</v>
      </c>
      <c r="AG7" s="3" t="n">
        <v>5.913978494623656</v>
      </c>
      <c r="AH7" s="3" t="n">
        <v>5.376344086021505</v>
      </c>
      <c r="AI7" s="3" t="n">
        <v>4.301075268817205</v>
      </c>
      <c r="AJ7" s="3" t="n">
        <v>11.82795698924731</v>
      </c>
      <c r="AK7" s="3" t="n">
        <v>11.82795698924731</v>
      </c>
      <c r="AL7" s="3" t="n">
        <v>3.763440860215054</v>
      </c>
      <c r="AM7" s="3" t="n">
        <v>2.688172043010753</v>
      </c>
      <c r="AN7" s="3" t="n">
        <v>10.75268817204301</v>
      </c>
      <c r="AO7" s="3" t="n">
        <v>12.90322580645161</v>
      </c>
      <c r="AP7" s="3" t="n">
        <v>12.36559139784946</v>
      </c>
      <c r="AQ7" s="3" t="n">
        <v>15.59139784946237</v>
      </c>
      <c r="AR7" s="3" t="n">
        <v>5.913978494623656</v>
      </c>
      <c r="AS7" s="3" t="n">
        <v>3.225806451612903</v>
      </c>
      <c r="AT7" s="3" t="n">
        <v>3.225806451612903</v>
      </c>
      <c r="AU7" s="3" t="n">
        <v>3.225806451612903</v>
      </c>
      <c r="AV7" s="3" t="n">
        <v>10.75268817204301</v>
      </c>
      <c r="AW7" s="3" t="n">
        <v>10.75268817204301</v>
      </c>
      <c r="AX7" s="4" t="n">
        <v>40.00896057347671</v>
      </c>
      <c r="AY7" s="4" t="n">
        <v>40.32258064516129</v>
      </c>
      <c r="AZ7" s="4" t="n">
        <v>39.78494623655914</v>
      </c>
      <c r="BA7" s="4" t="n">
        <v>39.33691756272401</v>
      </c>
      <c r="BB7" s="4" t="n">
        <v>39.29211469534049</v>
      </c>
      <c r="BC7" s="4" t="n">
        <v>38.66487455197132</v>
      </c>
      <c r="BD7" s="4" t="n">
        <v>40.09856630824373</v>
      </c>
      <c r="BE7" s="4" t="n">
        <v>41.84587813620072</v>
      </c>
      <c r="BF7" s="4" t="n">
        <v>41.39784946236559</v>
      </c>
      <c r="BG7" s="4" t="n">
        <v>38.75448028673835</v>
      </c>
      <c r="BH7" s="4" t="n">
        <v>39.87455197132616</v>
      </c>
      <c r="BI7" s="4" t="n">
        <v>38.97849462365591</v>
      </c>
      <c r="BJ7" s="4" t="n">
        <v>39.78494623655914</v>
      </c>
      <c r="BK7" s="4" t="n">
        <v>39.69534050179212</v>
      </c>
      <c r="BL7" s="4" t="n">
        <v>38.2168458781362</v>
      </c>
      <c r="BM7" s="4" t="n">
        <v>40.81541218637992</v>
      </c>
      <c r="BN7" s="4" t="n">
        <v>39.91935483870967</v>
      </c>
      <c r="BO7" s="4" t="n">
        <v>39.51612903225806</v>
      </c>
      <c r="BP7" s="4" t="n">
        <v>40.18817204301075</v>
      </c>
      <c r="BQ7" s="4" t="n">
        <v>39.15770609318997</v>
      </c>
      <c r="BR7" s="4" t="n">
        <v>41.80107526881721</v>
      </c>
      <c r="BS7" s="4" t="n">
        <v>42.20430107526882</v>
      </c>
      <c r="BT7" s="4" t="n">
        <v>39.20250896057348</v>
      </c>
      <c r="BU7" s="3" t="n">
        <v>1.075268817204301</v>
      </c>
      <c r="BV7" s="3" t="n">
        <v>2.150537634408602</v>
      </c>
      <c r="BW7" s="3" t="n">
        <v>2.688172043010753</v>
      </c>
      <c r="BX7" s="3" t="n">
        <v>0</v>
      </c>
      <c r="BY7" s="3" t="n">
        <v>3.763440860215054</v>
      </c>
      <c r="BZ7" s="5" t="n">
        <v>0.04218785410924922</v>
      </c>
      <c r="CA7" s="5" t="n">
        <v>0.1445202950752654</v>
      </c>
      <c r="CB7" s="5" t="n">
        <v>0.1051629658236894</v>
      </c>
      <c r="CC7" s="5" t="inlineStr"/>
      <c r="CD7" s="5" t="n">
        <v>0.2660547615158615</v>
      </c>
      <c r="CE7" s="5" t="n">
        <v>0.4607877368028462</v>
      </c>
      <c r="CF7" s="5" t="n">
        <v>0.3817091629907381</v>
      </c>
      <c r="CG7" s="5" t="n">
        <v>0.4425882867243078</v>
      </c>
      <c r="CH7" s="5" t="n">
        <v>0.3678399047730705</v>
      </c>
      <c r="CI7" s="5" t="n">
        <v>0.2560062315827222</v>
      </c>
      <c r="CJ7" s="5" t="n">
        <v>0.3573769558862449</v>
      </c>
      <c r="CK7" s="5" t="n">
        <v>0.3674800131457607</v>
      </c>
      <c r="CL7" s="5" t="n">
        <v>0.4504305986374006</v>
      </c>
      <c r="CM7" s="5" t="n">
        <v>0.4162188528947703</v>
      </c>
      <c r="CN7" s="5" t="n">
        <v>0.3186936791780693</v>
      </c>
      <c r="CO7" s="5" t="n">
        <v>0.3678399047730702</v>
      </c>
      <c r="CP7" s="5" t="n">
        <v>0.3527048220960429</v>
      </c>
      <c r="CQ7" s="5" t="n">
        <v>0.3501610963992262</v>
      </c>
      <c r="CR7" s="5" t="n">
        <v>0.3678399047730707</v>
      </c>
      <c r="CS7" s="5" t="n">
        <v>0.2403429264405703</v>
      </c>
      <c r="CT7" s="5" t="n">
        <v>0.4011086096986407</v>
      </c>
      <c r="CU7" s="5" t="n">
        <v>0.4478723481582815</v>
      </c>
      <c r="CV7" s="5" t="n">
        <v>0.2314101368427289</v>
      </c>
      <c r="CW7" s="5" t="n">
        <v>0.3501610963992263</v>
      </c>
      <c r="CX7" s="5" t="n">
        <v>0.2268129448159042</v>
      </c>
      <c r="CY7" s="5" t="n">
        <v>0.401344816555901</v>
      </c>
      <c r="CZ7" s="5" t="n">
        <v>0.3760311048300965</v>
      </c>
      <c r="DA7" s="5" t="n">
        <v>0.1337147074432297</v>
      </c>
      <c r="DB7" s="5" t="n">
        <v>0.2315215681699828</v>
      </c>
      <c r="DC7" s="5" t="n">
        <v>0.3911504862723337</v>
      </c>
      <c r="DD7" s="5" t="n">
        <v>0.3264467649892619</v>
      </c>
      <c r="DE7" s="5" t="n">
        <v>0.3444594755215475</v>
      </c>
      <c r="DF7" s="5" t="n">
        <v>0.3598187366630434</v>
      </c>
      <c r="DG7" s="5" t="n">
        <v>0.3873604464541329</v>
      </c>
      <c r="DH7" s="5" t="n">
        <v>0.2126818293726774</v>
      </c>
      <c r="DI7" s="5" t="n">
        <v>0.2589494554116461</v>
      </c>
      <c r="DJ7" s="5" t="n">
        <v>0.2820832684311305</v>
      </c>
      <c r="DK7" s="5" t="n">
        <v>0.2328175364428362</v>
      </c>
      <c r="DL7" s="5" t="n">
        <v>0.2328175364428363</v>
      </c>
      <c r="DM7" s="6" t="n">
        <v>99.46236559139786</v>
      </c>
      <c r="DN7" s="6" t="n">
        <v>100</v>
      </c>
      <c r="DO7" s="6" t="n">
        <v>99.46236559139786</v>
      </c>
      <c r="DP7" s="6" t="n">
        <v>100</v>
      </c>
      <c r="DQ7" s="6" t="n">
        <v>100</v>
      </c>
      <c r="DR7" s="6" t="n">
        <v>99.46236559139786</v>
      </c>
      <c r="DS7" s="6" t="n">
        <v>98.9247311827957</v>
      </c>
      <c r="DT7" s="6" t="n">
        <v>98.38709677419355</v>
      </c>
      <c r="DU7" s="6" t="n">
        <v>99.46236559139786</v>
      </c>
      <c r="DV7" s="6" t="n">
        <v>100</v>
      </c>
      <c r="DW7" s="6" t="n">
        <v>97.84946236559139</v>
      </c>
      <c r="DX7" s="6" t="n">
        <v>100</v>
      </c>
      <c r="DY7" s="6" t="n">
        <v>100</v>
      </c>
      <c r="DZ7" s="6" t="n">
        <v>100</v>
      </c>
      <c r="EA7" s="6" t="n">
        <v>99.46236559139786</v>
      </c>
      <c r="EB7" s="6" t="n">
        <v>98.38709677419355</v>
      </c>
      <c r="EC7" s="6" t="n">
        <v>100</v>
      </c>
      <c r="ED7" s="6" t="n">
        <v>98.38709677419355</v>
      </c>
      <c r="EE7" s="6" t="n">
        <v>100</v>
      </c>
      <c r="EF7" s="6" t="n">
        <v>100</v>
      </c>
      <c r="EG7" s="6" t="n">
        <v>95.6989247311828</v>
      </c>
      <c r="EH7" s="6" t="n">
        <v>96.7741935483871</v>
      </c>
      <c r="EI7" s="6" t="n">
        <v>97.84946236559139</v>
      </c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</row>
    <row r="8">
      <c r="A8" t="n">
        <v>6</v>
      </c>
      <c r="B8" t="inlineStr">
        <is>
          <t>โรงพยาบาลนครธน 1</t>
        </is>
      </c>
      <c r="C8" s="2" t="n">
        <v>186</v>
      </c>
      <c r="D8" t="inlineStr">
        <is>
          <t>Index1=6</t>
        </is>
      </c>
      <c r="E8" s="3" t="n">
        <v>87.70453482935953</v>
      </c>
      <c r="F8" s="3" t="n">
        <v>87.68328445747801</v>
      </c>
      <c r="G8" s="3" t="n">
        <v>7.150537634408602</v>
      </c>
      <c r="H8" s="3" t="n">
        <v>91.44086021505376</v>
      </c>
      <c r="I8" s="3" t="n">
        <v>84.46801645675355</v>
      </c>
      <c r="J8" s="3" t="n">
        <v>86.57082748948108</v>
      </c>
      <c r="K8" s="3" t="n">
        <v>41.39784946236558</v>
      </c>
      <c r="L8" s="3" t="n">
        <v>24.94378665518906</v>
      </c>
      <c r="M8" s="3" t="n">
        <v>31.77439820303932</v>
      </c>
      <c r="N8" s="3" t="n">
        <v>37.21828513034379</v>
      </c>
      <c r="O8" s="3" t="n">
        <v>6.063530011427829</v>
      </c>
      <c r="P8" s="3" t="n">
        <v>89.78494623655914</v>
      </c>
      <c r="Q8" s="3" t="n">
        <v>93.01075268817203</v>
      </c>
      <c r="R8" s="3" t="n">
        <v>88.17204301075269</v>
      </c>
      <c r="S8" s="3" t="n">
        <v>88.70967741935483</v>
      </c>
      <c r="T8" s="3" t="n">
        <v>90.32258064516128</v>
      </c>
      <c r="U8" s="3" t="n">
        <v>94.08602150537635</v>
      </c>
      <c r="V8" s="3" t="n">
        <v>87.09677419354838</v>
      </c>
      <c r="W8" s="3" t="n">
        <v>76.34408602150538</v>
      </c>
      <c r="X8" s="3" t="n">
        <v>89.24731182795699</v>
      </c>
      <c r="Y8" s="3" t="n">
        <v>94.08602150537635</v>
      </c>
      <c r="Z8" s="3" t="n">
        <v>82.25806451612904</v>
      </c>
      <c r="AA8" s="3" t="n">
        <v>89.24731182795699</v>
      </c>
      <c r="AB8" s="3" t="n">
        <v>88.17204301075269</v>
      </c>
      <c r="AC8" s="3" t="n">
        <v>86.02150537634408</v>
      </c>
      <c r="AD8" s="3" t="n">
        <v>89.24731182795699</v>
      </c>
      <c r="AE8" s="3" t="n">
        <v>82.79569892473118</v>
      </c>
      <c r="AF8" s="3" t="n">
        <v>92.47311827956989</v>
      </c>
      <c r="AG8" s="3" t="n">
        <v>89.78494623655914</v>
      </c>
      <c r="AH8" s="3" t="n">
        <v>87.09677419354838</v>
      </c>
      <c r="AI8" s="3" t="n">
        <v>88.17204301075269</v>
      </c>
      <c r="AJ8" s="3" t="n">
        <v>80.64516129032258</v>
      </c>
      <c r="AK8" s="3" t="n">
        <v>80.64516129032258</v>
      </c>
      <c r="AL8" s="3" t="n">
        <v>89.78494623655914</v>
      </c>
      <c r="AM8" s="3" t="n">
        <v>87.09677419354838</v>
      </c>
      <c r="AN8" s="3" t="n">
        <v>88.70967741935483</v>
      </c>
      <c r="AO8" s="3" t="n">
        <v>88.17204301075269</v>
      </c>
      <c r="AP8" s="3" t="n">
        <v>91.39784946236558</v>
      </c>
      <c r="AQ8" s="3" t="n">
        <v>80.10752688172043</v>
      </c>
      <c r="AR8" s="3" t="n">
        <v>91.39784946236558</v>
      </c>
      <c r="AS8" s="3" t="n">
        <v>89.24731182795699</v>
      </c>
      <c r="AT8" s="3" t="n">
        <v>85.48387096774194</v>
      </c>
      <c r="AU8" s="3" t="n">
        <v>88.70967741935483</v>
      </c>
      <c r="AV8" s="3" t="n">
        <v>81.18279569892472</v>
      </c>
      <c r="AW8" s="3" t="n">
        <v>93.01075268817203</v>
      </c>
      <c r="AX8" s="4" t="n">
        <v>85.7974910394265</v>
      </c>
      <c r="AY8" s="4" t="n">
        <v>87.36559139784946</v>
      </c>
      <c r="AZ8" s="4" t="n">
        <v>86.51433691756274</v>
      </c>
      <c r="BA8" s="4" t="n">
        <v>88.5752688172043</v>
      </c>
      <c r="BB8" s="4" t="n">
        <v>88.21684587813621</v>
      </c>
      <c r="BC8" s="4" t="n">
        <v>88.53046594982081</v>
      </c>
      <c r="BD8" s="4" t="n">
        <v>85.25985663082436</v>
      </c>
      <c r="BE8" s="4" t="n">
        <v>80.73476702508961</v>
      </c>
      <c r="BF8" s="4" t="n">
        <v>84.9910394265233</v>
      </c>
      <c r="BG8" s="4" t="n">
        <v>87.67921146953405</v>
      </c>
      <c r="BH8" s="4" t="n">
        <v>85.34946236559141</v>
      </c>
      <c r="BI8" s="4" t="n">
        <v>87.58960573476703</v>
      </c>
      <c r="BJ8" s="4" t="n">
        <v>88.08243727598565</v>
      </c>
      <c r="BK8" s="4" t="n">
        <v>87.36559139784947</v>
      </c>
      <c r="BL8" s="4" t="n">
        <v>89.65053763440861</v>
      </c>
      <c r="BM8" s="4" t="n">
        <v>84.09498207885305</v>
      </c>
      <c r="BN8" s="4" t="n">
        <v>87.27598566308242</v>
      </c>
      <c r="BO8" s="4" t="n">
        <v>88.44086021505376</v>
      </c>
      <c r="BP8" s="4" t="n">
        <v>87.85842293906812</v>
      </c>
      <c r="BQ8" s="4" t="n">
        <v>88.08243727598565</v>
      </c>
      <c r="BR8" s="4" t="n">
        <v>81.94444444444444</v>
      </c>
      <c r="BS8" s="4" t="n">
        <v>82.34767025089606</v>
      </c>
      <c r="BT8" s="4" t="n">
        <v>89.38172043010752</v>
      </c>
      <c r="BU8" s="3" t="n">
        <v>27.41935483870968</v>
      </c>
      <c r="BV8" s="3" t="n">
        <v>34.40860215053764</v>
      </c>
      <c r="BW8" s="3" t="n">
        <v>52.1505376344086</v>
      </c>
      <c r="BX8" s="3" t="n">
        <v>65.05376344086021</v>
      </c>
      <c r="BY8" s="3" t="n">
        <v>27.95698924731182</v>
      </c>
      <c r="BZ8" s="5" t="n">
        <v>0.298584994325329</v>
      </c>
      <c r="CA8" s="5" t="n">
        <v>0.2652755193305538</v>
      </c>
      <c r="CB8" s="5" t="n">
        <v>0.1130374762576766</v>
      </c>
      <c r="CC8" s="5" t="n">
        <v>0.3059938272950498</v>
      </c>
      <c r="CD8" s="5" t="n">
        <v>0.1074726004565882</v>
      </c>
      <c r="CE8" s="5" t="n">
        <v>0.446340280801134</v>
      </c>
      <c r="CF8" s="5" t="n">
        <v>0.3733385558108351</v>
      </c>
      <c r="CG8" s="5" t="n">
        <v>0.6394544508645595</v>
      </c>
      <c r="CH8" s="5" t="n">
        <v>0.662359329606736</v>
      </c>
      <c r="CI8" s="5" t="n">
        <v>0.6289892284241463</v>
      </c>
      <c r="CJ8" s="5" t="n">
        <v>0.3833089791893376</v>
      </c>
      <c r="CK8" s="5" t="n">
        <v>0.3239374155083331</v>
      </c>
      <c r="CL8" s="5" t="n">
        <v>0.4713608485255454</v>
      </c>
      <c r="CM8" s="5" t="n">
        <v>0.2960744789499611</v>
      </c>
      <c r="CN8" s="5" t="n">
        <v>0.5854112713131538</v>
      </c>
      <c r="CO8" s="5" t="n">
        <v>0.6140469643447586</v>
      </c>
      <c r="CP8" s="5" t="n">
        <v>0.6630489943466673</v>
      </c>
      <c r="CQ8" s="5" t="n">
        <v>0.696232438195478</v>
      </c>
      <c r="CR8" s="5" t="n">
        <v>0.6864909489588634</v>
      </c>
      <c r="CS8" s="5" t="n">
        <v>0.7222384323138777</v>
      </c>
      <c r="CT8" s="5" t="n">
        <v>0.4354644094148385</v>
      </c>
      <c r="CU8" s="5" t="n">
        <v>0.3628948009033613</v>
      </c>
      <c r="CV8" s="5" t="n">
        <v>0.6764112481802484</v>
      </c>
      <c r="CW8" s="5" t="n">
        <v>0.6630483700873187</v>
      </c>
      <c r="CX8" s="5" t="n">
        <v>0.582676463533641</v>
      </c>
      <c r="CY8" s="5" t="n">
        <v>0.3566124009601435</v>
      </c>
      <c r="CZ8" s="5" t="n">
        <v>0.3566124009601435</v>
      </c>
      <c r="DA8" s="5" t="n">
        <v>0.7127382430295824</v>
      </c>
      <c r="DB8" s="5" t="n">
        <v>0.7396218114438633</v>
      </c>
      <c r="DC8" s="5" t="n">
        <v>0.3726705708904718</v>
      </c>
      <c r="DD8" s="5" t="n">
        <v>0.2533641370143137</v>
      </c>
      <c r="DE8" s="5" t="n">
        <v>0.3584641171346262</v>
      </c>
      <c r="DF8" s="5" t="n">
        <v>0.4186270249122016</v>
      </c>
      <c r="DG8" s="5" t="n">
        <v>0.6331131641192967</v>
      </c>
      <c r="DH8" s="5" t="n">
        <v>0.7459142075007624</v>
      </c>
      <c r="DI8" s="5" t="n">
        <v>0.6565198737748197</v>
      </c>
      <c r="DJ8" s="5" t="n">
        <v>0.662359329606736</v>
      </c>
      <c r="DK8" s="5" t="n">
        <v>0.518562286091421</v>
      </c>
      <c r="DL8" s="5" t="n">
        <v>0.5315512080869266</v>
      </c>
      <c r="DM8" s="6" t="n">
        <v>99.46236559139786</v>
      </c>
      <c r="DN8" s="6" t="n">
        <v>100</v>
      </c>
      <c r="DO8" s="6" t="n">
        <v>99.46236559139786</v>
      </c>
      <c r="DP8" s="6" t="n">
        <v>100</v>
      </c>
      <c r="DQ8" s="6" t="n">
        <v>100</v>
      </c>
      <c r="DR8" s="6" t="n">
        <v>99.46236559139786</v>
      </c>
      <c r="DS8" s="6" t="n">
        <v>98.9247311827957</v>
      </c>
      <c r="DT8" s="6" t="n">
        <v>98.38709677419355</v>
      </c>
      <c r="DU8" s="6" t="n">
        <v>99.46236559139786</v>
      </c>
      <c r="DV8" s="6" t="n">
        <v>100</v>
      </c>
      <c r="DW8" s="6" t="n">
        <v>97.84946236559139</v>
      </c>
      <c r="DX8" s="6" t="n">
        <v>100</v>
      </c>
      <c r="DY8" s="6" t="n">
        <v>100</v>
      </c>
      <c r="DZ8" s="6" t="n">
        <v>100</v>
      </c>
      <c r="EA8" s="6" t="n">
        <v>99.46236559139786</v>
      </c>
      <c r="EB8" s="6" t="n">
        <v>98.38709677419355</v>
      </c>
      <c r="EC8" s="6" t="n">
        <v>100</v>
      </c>
      <c r="ED8" s="6" t="n">
        <v>98.38709677419355</v>
      </c>
      <c r="EE8" s="6" t="n">
        <v>100</v>
      </c>
      <c r="EF8" s="6" t="n">
        <v>100</v>
      </c>
      <c r="EG8" s="6" t="n">
        <v>95.6989247311828</v>
      </c>
      <c r="EH8" s="6" t="n">
        <v>96.7741935483871</v>
      </c>
      <c r="EI8" s="6" t="n">
        <v>97.84946236559139</v>
      </c>
      <c r="EJ8" s="6" t="inlineStr"/>
      <c r="EK8" s="6" t="inlineStr"/>
      <c r="EL8" s="6" t="inlineStr"/>
      <c r="EM8" s="6" t="inlineStr"/>
      <c r="EN8" s="6" t="inlineStr"/>
      <c r="EO8" s="6" t="inlineStr"/>
      <c r="EP8" s="6" t="inlineStr"/>
      <c r="EQ8" s="6" t="inlineStr"/>
      <c r="ER8" s="6" t="inlineStr"/>
      <c r="ES8" s="6" t="inlineStr"/>
      <c r="ET8" s="6" t="inlineStr"/>
    </row>
    <row r="9">
      <c r="A9" t="n">
        <v>7</v>
      </c>
      <c r="B9" t="inlineStr">
        <is>
          <t>โรงพยาบาลนครธน 2</t>
        </is>
      </c>
      <c r="C9" s="2" t="n">
        <v>186</v>
      </c>
      <c r="D9" t="inlineStr">
        <is>
          <t>Index1=7</t>
        </is>
      </c>
      <c r="E9" s="3" t="n">
        <v>4.324450677886863</v>
      </c>
      <c r="F9" s="3" t="n">
        <v>3.86119257086999</v>
      </c>
      <c r="G9" s="3" t="n">
        <v>1.682795698924731</v>
      </c>
      <c r="H9" s="3" t="n">
        <v>12.18817204301075</v>
      </c>
      <c r="I9" s="3" t="n">
        <v>9.893004538404904</v>
      </c>
      <c r="J9" s="3" t="n">
        <v>37.93244506778868</v>
      </c>
      <c r="K9" s="3" t="n">
        <v>1.720430107526882</v>
      </c>
      <c r="L9" s="3" t="n">
        <v>17.11463911371585</v>
      </c>
      <c r="M9" s="3" t="n">
        <v>31.96560012748873</v>
      </c>
      <c r="N9" s="3" t="n">
        <v>19.44823602561396</v>
      </c>
      <c r="O9" s="3" t="n">
        <v>31.47152473318147</v>
      </c>
      <c r="P9" s="3" t="n">
        <v>5.913978494623656</v>
      </c>
      <c r="Q9" s="3" t="n">
        <v>4.838709677419355</v>
      </c>
      <c r="R9" s="3" t="n">
        <v>4.838709677419355</v>
      </c>
      <c r="S9" s="3" t="n">
        <v>2.150537634408602</v>
      </c>
      <c r="T9" s="3" t="n">
        <v>4.301075268817205</v>
      </c>
      <c r="U9" s="3" t="n">
        <v>5.913978494623656</v>
      </c>
      <c r="V9" s="3" t="n">
        <v>5.376344086021505</v>
      </c>
      <c r="W9" s="3" t="n">
        <v>2.688172043010753</v>
      </c>
      <c r="X9" s="3" t="n">
        <v>6.989247311827956</v>
      </c>
      <c r="Y9" s="3" t="n">
        <v>8.064516129032258</v>
      </c>
      <c r="Z9" s="3" t="n">
        <v>2.150537634408602</v>
      </c>
      <c r="AA9" s="3" t="n">
        <v>3.763440860215054</v>
      </c>
      <c r="AB9" s="3" t="n">
        <v>2.150537634408602</v>
      </c>
      <c r="AC9" s="3" t="n">
        <v>1.075268817204301</v>
      </c>
      <c r="AD9" s="3" t="n">
        <v>2.688172043010753</v>
      </c>
      <c r="AE9" s="3" t="n">
        <v>4.301075268817205</v>
      </c>
      <c r="AF9" s="3" t="n">
        <v>7.526881720430108</v>
      </c>
      <c r="AG9" s="3" t="n">
        <v>4.301075268817205</v>
      </c>
      <c r="AH9" s="3" t="n">
        <v>2.150537634408602</v>
      </c>
      <c r="AI9" s="3" t="n">
        <v>4.301075268817205</v>
      </c>
      <c r="AJ9" s="3" t="n">
        <v>5.376344086021505</v>
      </c>
      <c r="AK9" s="3" t="n">
        <v>5.376344086021505</v>
      </c>
      <c r="AL9" s="3" t="n">
        <v>3.225806451612903</v>
      </c>
      <c r="AM9" s="3" t="n">
        <v>1.075268817204301</v>
      </c>
      <c r="AN9" s="3" t="n">
        <v>4.838709677419355</v>
      </c>
      <c r="AO9" s="3" t="n">
        <v>5.376344086021505</v>
      </c>
      <c r="AP9" s="3" t="n">
        <v>6.989247311827956</v>
      </c>
      <c r="AQ9" s="3" t="n">
        <v>4.301075268817205</v>
      </c>
      <c r="AR9" s="3" t="n">
        <v>3.763440860215054</v>
      </c>
      <c r="AS9" s="3" t="n">
        <v>1.075268817204301</v>
      </c>
      <c r="AT9" s="3" t="n">
        <v>2.150537634408602</v>
      </c>
      <c r="AU9" s="3" t="n">
        <v>3.763440860215054</v>
      </c>
      <c r="AV9" s="3" t="n">
        <v>2.688172043010753</v>
      </c>
      <c r="AW9" s="3" t="n">
        <v>6.451612903225806</v>
      </c>
      <c r="AX9" s="4" t="n">
        <v>36.87275985663083</v>
      </c>
      <c r="AY9" s="4" t="n">
        <v>35.93189964157706</v>
      </c>
      <c r="AZ9" s="4" t="n">
        <v>37.90322580645162</v>
      </c>
      <c r="BA9" s="4" t="n">
        <v>38.08243727598566</v>
      </c>
      <c r="BB9" s="4" t="n">
        <v>38.03763440860215</v>
      </c>
      <c r="BC9" s="4" t="n">
        <v>37.09677419354838</v>
      </c>
      <c r="BD9" s="4" t="n">
        <v>37.58960573476703</v>
      </c>
      <c r="BE9" s="4" t="n">
        <v>37.76881720430107</v>
      </c>
      <c r="BF9" s="4" t="n">
        <v>37.00716845878136</v>
      </c>
      <c r="BG9" s="4" t="n">
        <v>37.5</v>
      </c>
      <c r="BH9" s="4" t="n">
        <v>38.62007168458781</v>
      </c>
      <c r="BI9" s="4" t="n">
        <v>37.72401433691756</v>
      </c>
      <c r="BJ9" s="4" t="n">
        <v>37.90322580645162</v>
      </c>
      <c r="BK9" s="4" t="n">
        <v>37.81362007168458</v>
      </c>
      <c r="BL9" s="4" t="n">
        <v>39.15770609318996</v>
      </c>
      <c r="BM9" s="4" t="n">
        <v>38.30645161290322</v>
      </c>
      <c r="BN9" s="4" t="n">
        <v>37.72401433691757</v>
      </c>
      <c r="BO9" s="4" t="n">
        <v>38.5752688172043</v>
      </c>
      <c r="BP9" s="4" t="n">
        <v>38.30645161290322</v>
      </c>
      <c r="BQ9" s="4" t="n">
        <v>39.15770609318996</v>
      </c>
      <c r="BR9" s="4" t="n">
        <v>38.03763440860215</v>
      </c>
      <c r="BS9" s="4" t="n">
        <v>38.44086021505376</v>
      </c>
      <c r="BT9" s="4" t="n">
        <v>38.88888888888889</v>
      </c>
      <c r="BU9" s="3" t="n">
        <v>0</v>
      </c>
      <c r="BV9" s="3" t="n">
        <v>1.075268817204301</v>
      </c>
      <c r="BW9" s="3" t="n">
        <v>3.763440860215054</v>
      </c>
      <c r="BX9" s="3" t="n">
        <v>1.075268817204301</v>
      </c>
      <c r="BY9" s="3" t="n">
        <v>2.688172043010753</v>
      </c>
      <c r="BZ9" s="5" t="inlineStr"/>
      <c r="CA9" s="5" t="n">
        <v>0.2555055965012166</v>
      </c>
      <c r="CB9" s="5" t="n">
        <v>0.2456116771200976</v>
      </c>
      <c r="CC9" s="5" t="n">
        <v>0.2555055965012166</v>
      </c>
      <c r="CD9" s="5" t="n">
        <v>0.407697979104363</v>
      </c>
      <c r="CE9" s="5" t="n">
        <v>0.2769530906180822</v>
      </c>
      <c r="CF9" s="5" t="n">
        <v>0.3671331422316932</v>
      </c>
      <c r="CG9" s="5" t="n">
        <v>0.3141360413740331</v>
      </c>
      <c r="CH9" s="5" t="n">
        <v>0.2065272901801316</v>
      </c>
      <c r="CI9" s="5" t="n">
        <v>0.2673102927658073</v>
      </c>
      <c r="CJ9" s="5" t="n">
        <v>0.4215855890410021</v>
      </c>
      <c r="CK9" s="5" t="n">
        <v>0.4076979791043628</v>
      </c>
      <c r="CL9" s="5" t="n">
        <v>0.196385002539259</v>
      </c>
      <c r="CM9" s="5" t="n">
        <v>0.4487889550131978</v>
      </c>
      <c r="CN9" s="5" t="n">
        <v>0.3917187368894323</v>
      </c>
      <c r="CO9" s="5" t="n">
        <v>0.2457253268877893</v>
      </c>
      <c r="CP9" s="5" t="n">
        <v>0.3053680825410764</v>
      </c>
      <c r="CQ9" s="5" t="n">
        <v>0.167329253472474</v>
      </c>
      <c r="CR9" s="5" t="n">
        <v>0.09010870224636844</v>
      </c>
      <c r="CS9" s="5" t="n">
        <v>0.1612284958286697</v>
      </c>
      <c r="CT9" s="5" t="n">
        <v>0.3513909823730907</v>
      </c>
      <c r="CU9" s="5" t="n">
        <v>0.4405558088928178</v>
      </c>
      <c r="CV9" s="5" t="n">
        <v>0.2953371893015686</v>
      </c>
      <c r="CW9" s="5" t="n">
        <v>0.167329253472474</v>
      </c>
      <c r="CX9" s="5" t="n">
        <v>0.3233640858373297</v>
      </c>
      <c r="CY9" s="5" t="n">
        <v>0.4329080270144064</v>
      </c>
      <c r="CZ9" s="5" t="n">
        <v>0.382487931194319</v>
      </c>
      <c r="DA9" s="5" t="n">
        <v>0.3187093531127719</v>
      </c>
      <c r="DB9" s="5" t="n">
        <v>0.2003732984162669</v>
      </c>
      <c r="DC9" s="5" t="n">
        <v>0.3141360413740331</v>
      </c>
      <c r="DD9" s="5" t="n">
        <v>0.4329080270144066</v>
      </c>
      <c r="DE9" s="5" t="n">
        <v>0.3595827080108416</v>
      </c>
      <c r="DF9" s="5" t="n">
        <v>0.3794178789088518</v>
      </c>
      <c r="DG9" s="5" t="n">
        <v>0.3352462852515657</v>
      </c>
      <c r="DH9" s="5" t="n">
        <v>0.2003732984162666</v>
      </c>
      <c r="DI9" s="5" t="n">
        <v>0.2065272901801316</v>
      </c>
      <c r="DJ9" s="5" t="n">
        <v>0.365124487962055</v>
      </c>
      <c r="DK9" s="5" t="n">
        <v>0.3018545226710266</v>
      </c>
      <c r="DL9" s="5" t="n">
        <v>0.365846701672393</v>
      </c>
      <c r="DM9" s="6" t="n">
        <v>99.46236559139786</v>
      </c>
      <c r="DN9" s="6" t="n">
        <v>100</v>
      </c>
      <c r="DO9" s="6" t="n">
        <v>99.46236559139786</v>
      </c>
      <c r="DP9" s="6" t="n">
        <v>100</v>
      </c>
      <c r="DQ9" s="6" t="n">
        <v>100</v>
      </c>
      <c r="DR9" s="6" t="n">
        <v>99.46236559139786</v>
      </c>
      <c r="DS9" s="6" t="n">
        <v>98.9247311827957</v>
      </c>
      <c r="DT9" s="6" t="n">
        <v>98.38709677419355</v>
      </c>
      <c r="DU9" s="6" t="n">
        <v>99.46236559139786</v>
      </c>
      <c r="DV9" s="6" t="n">
        <v>100</v>
      </c>
      <c r="DW9" s="6" t="n">
        <v>97.84946236559139</v>
      </c>
      <c r="DX9" s="6" t="n">
        <v>100</v>
      </c>
      <c r="DY9" s="6" t="n">
        <v>100</v>
      </c>
      <c r="DZ9" s="6" t="n">
        <v>100</v>
      </c>
      <c r="EA9" s="6" t="n">
        <v>99.46236559139786</v>
      </c>
      <c r="EB9" s="6" t="n">
        <v>98.38709677419355</v>
      </c>
      <c r="EC9" s="6" t="n">
        <v>100</v>
      </c>
      <c r="ED9" s="6" t="n">
        <v>98.38709677419355</v>
      </c>
      <c r="EE9" s="6" t="n">
        <v>100</v>
      </c>
      <c r="EF9" s="6" t="n">
        <v>100</v>
      </c>
      <c r="EG9" s="6" t="n">
        <v>95.6989247311828</v>
      </c>
      <c r="EH9" s="6" t="n">
        <v>96.7741935483871</v>
      </c>
      <c r="EI9" s="6" t="n">
        <v>97.84946236559139</v>
      </c>
      <c r="EJ9" s="6" t="inlineStr"/>
      <c r="EK9" s="6" t="inlineStr"/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</row>
    <row r="10">
      <c r="A10" t="n">
        <v>0</v>
      </c>
      <c r="B10" t="inlineStr">
        <is>
          <t>25–34 GenZ</t>
        </is>
      </c>
      <c r="C10" s="2" t="n">
        <v>44</v>
      </c>
      <c r="D10" t="inlineStr">
        <is>
          <t>S3_1=25–34 GenZ</t>
        </is>
      </c>
      <c r="E10" s="3" t="n">
        <v>27.00451722190853</v>
      </c>
      <c r="F10" s="3" t="n">
        <v>26.1806375442739</v>
      </c>
      <c r="G10" s="3" t="n">
        <v>3.074675324675325</v>
      </c>
      <c r="H10" s="3" t="n">
        <v>33.91233766233766</v>
      </c>
      <c r="I10" s="3" t="n">
        <v>31.09412401552814</v>
      </c>
      <c r="J10" s="3" t="n">
        <v>50</v>
      </c>
      <c r="K10" s="3" t="n">
        <v>9.61038961038961</v>
      </c>
      <c r="L10" s="3" t="n">
        <v>21.12963052254559</v>
      </c>
      <c r="M10" s="3" t="n">
        <v>27.03202056585164</v>
      </c>
      <c r="N10" s="3" t="n">
        <v>33.00142425323571</v>
      </c>
      <c r="O10" s="3" t="n">
        <v>18.83692465836706</v>
      </c>
      <c r="P10" s="3" t="n">
        <v>30.1948051948052</v>
      </c>
      <c r="Q10" s="3" t="n">
        <v>32.46753246753246</v>
      </c>
      <c r="R10" s="3" t="n">
        <v>26.94805194805195</v>
      </c>
      <c r="S10" s="3" t="n">
        <v>23.7012987012987</v>
      </c>
      <c r="T10" s="3" t="n">
        <v>25.64935064935065</v>
      </c>
      <c r="U10" s="3" t="n">
        <v>30.84415584415585</v>
      </c>
      <c r="V10" s="3" t="n">
        <v>29.87012987012987</v>
      </c>
      <c r="W10" s="3" t="n">
        <v>25.32467532467532</v>
      </c>
      <c r="X10" s="3" t="n">
        <v>32.7922077922078</v>
      </c>
      <c r="Y10" s="3" t="n">
        <v>33.44155844155844</v>
      </c>
      <c r="Z10" s="3" t="n">
        <v>23.05194805194805</v>
      </c>
      <c r="AA10" s="3" t="n">
        <v>24.35064935064935</v>
      </c>
      <c r="AB10" s="3" t="n">
        <v>21.75324675324675</v>
      </c>
      <c r="AC10" s="3" t="n">
        <v>23.05194805194805</v>
      </c>
      <c r="AD10" s="3" t="n">
        <v>22.72727272727273</v>
      </c>
      <c r="AE10" s="3" t="n">
        <v>27.92207792207792</v>
      </c>
      <c r="AF10" s="3" t="n">
        <v>32.46753246753246</v>
      </c>
      <c r="AG10" s="3" t="n">
        <v>25.64935064935065</v>
      </c>
      <c r="AH10" s="3" t="n">
        <v>25.32467532467532</v>
      </c>
      <c r="AI10" s="3" t="n">
        <v>24.35064935064935</v>
      </c>
      <c r="AJ10" s="3" t="n">
        <v>27.92207792207792</v>
      </c>
      <c r="AK10" s="3" t="n">
        <v>27.92207792207792</v>
      </c>
      <c r="AL10" s="3" t="n">
        <v>23.37662337662337</v>
      </c>
      <c r="AM10" s="3" t="n">
        <v>19.80519480519481</v>
      </c>
      <c r="AN10" s="3" t="n">
        <v>30.51948051948052</v>
      </c>
      <c r="AO10" s="3" t="n">
        <v>31.81818181818182</v>
      </c>
      <c r="AP10" s="3" t="n">
        <v>31.81818181818182</v>
      </c>
      <c r="AQ10" s="3" t="n">
        <v>29.54545454545455</v>
      </c>
      <c r="AR10" s="3" t="n">
        <v>24.02597402597403</v>
      </c>
      <c r="AS10" s="3" t="n">
        <v>21.1038961038961</v>
      </c>
      <c r="AT10" s="3" t="n">
        <v>22.72727272727273</v>
      </c>
      <c r="AU10" s="3" t="n">
        <v>25.32467532467532</v>
      </c>
      <c r="AV10" s="3" t="n">
        <v>25</v>
      </c>
      <c r="AW10" s="3" t="n">
        <v>26.2987012987013</v>
      </c>
      <c r="AX10" s="4" t="n">
        <v>50</v>
      </c>
      <c r="AY10" s="4" t="n">
        <v>50</v>
      </c>
      <c r="AZ10" s="4" t="n">
        <v>50</v>
      </c>
      <c r="BA10" s="4" t="n">
        <v>50</v>
      </c>
      <c r="BB10" s="4" t="n">
        <v>50</v>
      </c>
      <c r="BC10" s="4" t="n">
        <v>50</v>
      </c>
      <c r="BD10" s="4" t="n">
        <v>50</v>
      </c>
      <c r="BE10" s="4" t="n">
        <v>50</v>
      </c>
      <c r="BF10" s="4" t="n">
        <v>50</v>
      </c>
      <c r="BG10" s="4" t="n">
        <v>50</v>
      </c>
      <c r="BH10" s="4" t="n">
        <v>50</v>
      </c>
      <c r="BI10" s="4" t="n">
        <v>50</v>
      </c>
      <c r="BJ10" s="4" t="n">
        <v>50</v>
      </c>
      <c r="BK10" s="4" t="n">
        <v>50</v>
      </c>
      <c r="BL10" s="4" t="n">
        <v>50.00000000000001</v>
      </c>
      <c r="BM10" s="4" t="n">
        <v>50</v>
      </c>
      <c r="BN10" s="4" t="n">
        <v>50</v>
      </c>
      <c r="BO10" s="4" t="n">
        <v>50</v>
      </c>
      <c r="BP10" s="4" t="n">
        <v>50</v>
      </c>
      <c r="BQ10" s="4" t="n">
        <v>50</v>
      </c>
      <c r="BR10" s="4" t="n">
        <v>50</v>
      </c>
      <c r="BS10" s="4" t="n">
        <v>50</v>
      </c>
      <c r="BT10" s="4" t="n">
        <v>50</v>
      </c>
      <c r="BU10" s="3" t="n">
        <v>4.545454545454546</v>
      </c>
      <c r="BV10" s="3" t="n">
        <v>6.168831168831169</v>
      </c>
      <c r="BW10" s="3" t="n">
        <v>12.98701298701299</v>
      </c>
      <c r="BX10" s="3" t="n">
        <v>13.96103896103896</v>
      </c>
      <c r="BY10" s="3" t="n">
        <v>10.38961038961039</v>
      </c>
      <c r="BZ10" s="5" t="n">
        <v>0.4253185848591939</v>
      </c>
      <c r="CA10" s="5" t="n">
        <v>0.5078477096103986</v>
      </c>
      <c r="CB10" s="5" t="n">
        <v>0.4625933938451718</v>
      </c>
      <c r="CC10" s="5" t="n">
        <v>0.6130868646904534</v>
      </c>
      <c r="CD10" s="5" t="n">
        <v>0.4359695833451289</v>
      </c>
      <c r="CE10" s="5" t="n">
        <v>0.6745485819400057</v>
      </c>
      <c r="CF10" s="5" t="n">
        <v>0.6569312162806645</v>
      </c>
      <c r="CG10" s="5" t="n">
        <v>0.6633879075436933</v>
      </c>
      <c r="CH10" s="5" t="n">
        <v>0.713792858209047</v>
      </c>
      <c r="CI10" s="5" t="n">
        <v>0.6530803095999126</v>
      </c>
      <c r="CJ10" s="5" t="n">
        <v>0.6582825546876195</v>
      </c>
      <c r="CK10" s="5" t="n">
        <v>0.6172547474868161</v>
      </c>
      <c r="CL10" s="5" t="n">
        <v>0.5870564595145406</v>
      </c>
      <c r="CM10" s="5" t="n">
        <v>0.5940189537360583</v>
      </c>
      <c r="CN10" s="5" t="n">
        <v>0.6282370565057834</v>
      </c>
      <c r="CO10" s="5" t="n">
        <v>0.6629073854843606</v>
      </c>
      <c r="CP10" s="5" t="n">
        <v>0.7417089960326279</v>
      </c>
      <c r="CQ10" s="5" t="n">
        <v>0.7405225638320275</v>
      </c>
      <c r="CR10" s="5" t="n">
        <v>0.7600613221010991</v>
      </c>
      <c r="CS10" s="5" t="n">
        <v>0.7055205015857251</v>
      </c>
      <c r="CT10" s="5" t="n">
        <v>0.615898142820238</v>
      </c>
      <c r="CU10" s="5" t="n">
        <v>0.6394544097666907</v>
      </c>
      <c r="CV10" s="5" t="n">
        <v>0.7124226689896718</v>
      </c>
      <c r="CW10" s="5" t="n">
        <v>0.6811484228434973</v>
      </c>
      <c r="CX10" s="5" t="n">
        <v>0.6686183603419587</v>
      </c>
      <c r="CY10" s="5" t="n">
        <v>0.5702936068098925</v>
      </c>
      <c r="CZ10" s="5" t="n">
        <v>0.5611726996078233</v>
      </c>
      <c r="DA10" s="5" t="n">
        <v>0.7174489613016134</v>
      </c>
      <c r="DB10" s="5" t="n">
        <v>0.6894220564625949</v>
      </c>
      <c r="DC10" s="5" t="n">
        <v>0.6160193305293465</v>
      </c>
      <c r="DD10" s="5" t="n">
        <v>0.6228022522350569</v>
      </c>
      <c r="DE10" s="5" t="n">
        <v>0.6286589094477825</v>
      </c>
      <c r="DF10" s="5" t="n">
        <v>0.5805656315044828</v>
      </c>
      <c r="DG10" s="5" t="n">
        <v>0.745344891068483</v>
      </c>
      <c r="DH10" s="5" t="n">
        <v>0.7759684781764453</v>
      </c>
      <c r="DI10" s="5" t="n">
        <v>0.6957565357428528</v>
      </c>
      <c r="DJ10" s="5" t="n">
        <v>0.7125124106198163</v>
      </c>
      <c r="DK10" s="5" t="n">
        <v>0.6244595887925116</v>
      </c>
      <c r="DL10" s="5" t="n">
        <v>0.7154964214593073</v>
      </c>
      <c r="DM10" s="6" t="n">
        <v>100</v>
      </c>
      <c r="DN10" s="6" t="n">
        <v>100</v>
      </c>
      <c r="DO10" s="6" t="n">
        <v>100</v>
      </c>
      <c r="DP10" s="6" t="n">
        <v>100</v>
      </c>
      <c r="DQ10" s="6" t="n">
        <v>100</v>
      </c>
      <c r="DR10" s="6" t="n">
        <v>100</v>
      </c>
      <c r="DS10" s="6" t="n">
        <v>100</v>
      </c>
      <c r="DT10" s="6" t="n">
        <v>100</v>
      </c>
      <c r="DU10" s="6" t="n">
        <v>100</v>
      </c>
      <c r="DV10" s="6" t="n">
        <v>100</v>
      </c>
      <c r="DW10" s="6" t="n">
        <v>100</v>
      </c>
      <c r="DX10" s="6" t="n">
        <v>100</v>
      </c>
      <c r="DY10" s="6" t="n">
        <v>100</v>
      </c>
      <c r="DZ10" s="6" t="n">
        <v>100</v>
      </c>
      <c r="EA10" s="6" t="n">
        <v>100</v>
      </c>
      <c r="EB10" s="6" t="n">
        <v>97.72727272727273</v>
      </c>
      <c r="EC10" s="6" t="n">
        <v>100</v>
      </c>
      <c r="ED10" s="6" t="n">
        <v>100</v>
      </c>
      <c r="EE10" s="6" t="n">
        <v>100</v>
      </c>
      <c r="EF10" s="6" t="n">
        <v>100</v>
      </c>
      <c r="EG10" s="6" t="n">
        <v>95.45454545454545</v>
      </c>
      <c r="EH10" s="6" t="n">
        <v>97.72727272727273</v>
      </c>
      <c r="EI10" s="6" t="n">
        <v>100</v>
      </c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</row>
    <row r="11">
      <c r="A11" t="n">
        <v>1</v>
      </c>
      <c r="B11" t="inlineStr">
        <is>
          <t>โรงพยาบาลบางปะกอก 9 อินเตอร์เนชั่นแนล - 25–34 GenZ</t>
        </is>
      </c>
      <c r="C11" s="2" t="n">
        <v>44</v>
      </c>
      <c r="D11" t="inlineStr">
        <is>
          <t>Index1=1+S3_1=25–34 GenZ</t>
        </is>
      </c>
      <c r="E11" s="3" t="n">
        <v>40.51383399209487</v>
      </c>
      <c r="F11" s="3" t="n">
        <v>36.5702479338843</v>
      </c>
      <c r="G11" s="3" t="n">
        <v>3.727272727272727</v>
      </c>
      <c r="H11" s="3" t="n">
        <v>47.77272727272727</v>
      </c>
      <c r="I11" s="3" t="n">
        <v>40.14284233547163</v>
      </c>
      <c r="J11" s="3" t="n">
        <v>57.8804347826087</v>
      </c>
      <c r="K11" s="3" t="n">
        <v>11.59090909090909</v>
      </c>
      <c r="L11" s="3" t="n">
        <v>3.347517642767396</v>
      </c>
      <c r="M11" s="3" t="n">
        <v>42.43785306684916</v>
      </c>
      <c r="N11" s="3" t="n">
        <v>36.68872787453101</v>
      </c>
      <c r="O11" s="3" t="n">
        <v>17.52590141585243</v>
      </c>
      <c r="P11" s="3" t="n">
        <v>47.72727272727273</v>
      </c>
      <c r="Q11" s="3" t="n">
        <v>47.72727272727273</v>
      </c>
      <c r="R11" s="3" t="n">
        <v>40.90909090909091</v>
      </c>
      <c r="S11" s="3" t="n">
        <v>36.36363636363637</v>
      </c>
      <c r="T11" s="3" t="n">
        <v>40.90909090909091</v>
      </c>
      <c r="U11" s="3" t="n">
        <v>47.72727272727273</v>
      </c>
      <c r="V11" s="3" t="n">
        <v>47.72727272727273</v>
      </c>
      <c r="W11" s="3" t="n">
        <v>40.90909090909091</v>
      </c>
      <c r="X11" s="3" t="n">
        <v>45.45454545454545</v>
      </c>
      <c r="Y11" s="3" t="n">
        <v>54.54545454545454</v>
      </c>
      <c r="Z11" s="3" t="n">
        <v>43.18181818181818</v>
      </c>
      <c r="AA11" s="3" t="n">
        <v>34.09090909090909</v>
      </c>
      <c r="AB11" s="3" t="n">
        <v>34.09090909090909</v>
      </c>
      <c r="AC11" s="3" t="n">
        <v>34.09090909090909</v>
      </c>
      <c r="AD11" s="3" t="n">
        <v>34.09090909090909</v>
      </c>
      <c r="AE11" s="3" t="n">
        <v>38.63636363636363</v>
      </c>
      <c r="AF11" s="3" t="n">
        <v>50</v>
      </c>
      <c r="AG11" s="3" t="n">
        <v>36.36363636363637</v>
      </c>
      <c r="AH11" s="3" t="n">
        <v>36.36363636363637</v>
      </c>
      <c r="AI11" s="3" t="n">
        <v>29.54545454545455</v>
      </c>
      <c r="AJ11" s="3" t="n">
        <v>40.90909090909091</v>
      </c>
      <c r="AK11" s="3" t="n">
        <v>40.90909090909091</v>
      </c>
      <c r="AL11" s="3" t="n">
        <v>29.54545454545455</v>
      </c>
      <c r="AM11" s="3" t="n">
        <v>22.72727272727273</v>
      </c>
      <c r="AN11" s="3" t="n">
        <v>38.63636363636363</v>
      </c>
      <c r="AO11" s="3" t="n">
        <v>50</v>
      </c>
      <c r="AP11" s="3" t="n">
        <v>52.27272727272727</v>
      </c>
      <c r="AQ11" s="3" t="n">
        <v>45.45454545454545</v>
      </c>
      <c r="AR11" s="3" t="n">
        <v>34.09090909090909</v>
      </c>
      <c r="AS11" s="3" t="n">
        <v>29.54545454545455</v>
      </c>
      <c r="AT11" s="3" t="n">
        <v>29.54545454545455</v>
      </c>
      <c r="AU11" s="3" t="n">
        <v>29.54545454545455</v>
      </c>
      <c r="AV11" s="3" t="n">
        <v>31.81818181818182</v>
      </c>
      <c r="AW11" s="3" t="n">
        <v>38.63636363636363</v>
      </c>
      <c r="AX11" s="4" t="n">
        <v>60.22727272727273</v>
      </c>
      <c r="AY11" s="4" t="n">
        <v>58.90151515151515</v>
      </c>
      <c r="AZ11" s="4" t="n">
        <v>58.14393939393941</v>
      </c>
      <c r="BA11" s="4" t="n">
        <v>57.38636363636365</v>
      </c>
      <c r="BB11" s="4" t="n">
        <v>58.90151515151516</v>
      </c>
      <c r="BC11" s="4" t="n">
        <v>59.84848484848485</v>
      </c>
      <c r="BD11" s="4" t="n">
        <v>60.41666666666666</v>
      </c>
      <c r="BE11" s="4" t="n">
        <v>59.09090909090909</v>
      </c>
      <c r="BF11" s="4" t="n">
        <v>57.38636363636363</v>
      </c>
      <c r="BG11" s="4" t="n">
        <v>62.31060606060607</v>
      </c>
      <c r="BH11" s="4" t="n">
        <v>61.74242424242426</v>
      </c>
      <c r="BI11" s="4" t="n">
        <v>55.68181818181819</v>
      </c>
      <c r="BJ11" s="4" t="n">
        <v>57.19696969696971</v>
      </c>
      <c r="BK11" s="4" t="n">
        <v>56.43939393939396</v>
      </c>
      <c r="BL11" s="4" t="n">
        <v>56.62878787878788</v>
      </c>
      <c r="BM11" s="4" t="n">
        <v>56.25000000000001</v>
      </c>
      <c r="BN11" s="4" t="n">
        <v>60.22727272727273</v>
      </c>
      <c r="BO11" s="4" t="n">
        <v>56.25000000000001</v>
      </c>
      <c r="BP11" s="4" t="n">
        <v>56.43939393939396</v>
      </c>
      <c r="BQ11" s="4" t="n">
        <v>53.03030303030304</v>
      </c>
      <c r="BR11" s="4" t="n">
        <v>57.57575757575758</v>
      </c>
      <c r="BS11" s="4" t="n">
        <v>57.57575757575758</v>
      </c>
      <c r="BT11" s="4" t="n">
        <v>53.59848484848485</v>
      </c>
      <c r="BU11" s="3" t="n">
        <v>2.272727272727273</v>
      </c>
      <c r="BV11" s="3" t="n">
        <v>4.545454545454546</v>
      </c>
      <c r="BW11" s="3" t="n">
        <v>15.90909090909091</v>
      </c>
      <c r="BX11" s="3" t="n">
        <v>15.90909090909091</v>
      </c>
      <c r="BY11" s="3" t="n">
        <v>19.31818181818182</v>
      </c>
      <c r="BZ11" s="5" t="n">
        <v>0.3097304421947247</v>
      </c>
      <c r="CA11" s="5" t="n">
        <v>0.3394791575920028</v>
      </c>
      <c r="CB11" s="5" t="n">
        <v>0.05638838744346012</v>
      </c>
      <c r="CC11" s="5" t="n">
        <v>0.2631458080694802</v>
      </c>
      <c r="CD11" s="5" t="n">
        <v>0.1028688999747279</v>
      </c>
      <c r="CE11" s="5" t="n">
        <v>0.3401674858325065</v>
      </c>
      <c r="CF11" s="5" t="n">
        <v>0.2103926068443826</v>
      </c>
      <c r="CG11" s="5" t="n">
        <v>0.3275979564129043</v>
      </c>
      <c r="CH11" s="5" t="n">
        <v>0.255206227890638</v>
      </c>
      <c r="CI11" s="5" t="n">
        <v>0.2836518890892221</v>
      </c>
      <c r="CJ11" s="5" t="n">
        <v>0.2752800463384444</v>
      </c>
      <c r="CK11" s="5" t="n">
        <v>0.1238760208523</v>
      </c>
      <c r="CL11" s="5" t="n">
        <v>0.08988968316207741</v>
      </c>
      <c r="CM11" s="5" t="n">
        <v>0.1183452670827877</v>
      </c>
      <c r="CN11" s="5" t="n">
        <v>0.09664863478427661</v>
      </c>
      <c r="CO11" s="5" t="n">
        <v>0.1784497595236206</v>
      </c>
      <c r="CP11" s="5" t="n">
        <v>0.3667320788487393</v>
      </c>
      <c r="CQ11" s="5" t="n">
        <v>0.4123145971237239</v>
      </c>
      <c r="CR11" s="5" t="n">
        <v>0.4123145971237239</v>
      </c>
      <c r="CS11" s="5" t="n">
        <v>0.1844020057488012</v>
      </c>
      <c r="CT11" s="5" t="n">
        <v>0.1916185391686109</v>
      </c>
      <c r="CU11" s="5" t="n">
        <v>0.1944611170656493</v>
      </c>
      <c r="CV11" s="5" t="n">
        <v>0.3674969681625188</v>
      </c>
      <c r="CW11" s="5" t="n">
        <v>0.2552062278906381</v>
      </c>
      <c r="CX11" s="5" t="n">
        <v>0.131309931373117</v>
      </c>
      <c r="CY11" s="5" t="n">
        <v>0.1298406534563341</v>
      </c>
      <c r="CZ11" s="5" t="n">
        <v>0.283651889089222</v>
      </c>
      <c r="DA11" s="5" t="n">
        <v>0.3680983322098852</v>
      </c>
      <c r="DB11" s="5" t="n">
        <v>0.2249842088158858</v>
      </c>
      <c r="DC11" s="5" t="n">
        <v>0.1916185391686109</v>
      </c>
      <c r="DD11" s="5" t="n">
        <v>0.1944611170656493</v>
      </c>
      <c r="DE11" s="5" t="n">
        <v>0.2005611766180097</v>
      </c>
      <c r="DF11" s="5" t="n">
        <v>0.03155873788874338</v>
      </c>
      <c r="DG11" s="5" t="n">
        <v>0.5262708928111851</v>
      </c>
      <c r="DH11" s="5" t="n">
        <v>0.5338502127956232</v>
      </c>
      <c r="DI11" s="5" t="n">
        <v>0.3444194921262083</v>
      </c>
      <c r="DJ11" s="5" t="n">
        <v>0.3680983322098852</v>
      </c>
      <c r="DK11" s="5" t="n">
        <v>0.2509242175696938</v>
      </c>
      <c r="DL11" s="5" t="n">
        <v>0.3247429979594353</v>
      </c>
      <c r="DM11" s="6" t="n">
        <v>100</v>
      </c>
      <c r="DN11" s="6" t="n">
        <v>100</v>
      </c>
      <c r="DO11" s="6" t="n">
        <v>100</v>
      </c>
      <c r="DP11" s="6" t="n">
        <v>100</v>
      </c>
      <c r="DQ11" s="6" t="n">
        <v>100</v>
      </c>
      <c r="DR11" s="6" t="n">
        <v>100</v>
      </c>
      <c r="DS11" s="6" t="n">
        <v>100</v>
      </c>
      <c r="DT11" s="6" t="n">
        <v>100</v>
      </c>
      <c r="DU11" s="6" t="n">
        <v>100</v>
      </c>
      <c r="DV11" s="6" t="n">
        <v>100</v>
      </c>
      <c r="DW11" s="6" t="n">
        <v>100</v>
      </c>
      <c r="DX11" s="6" t="n">
        <v>100</v>
      </c>
      <c r="DY11" s="6" t="n">
        <v>100</v>
      </c>
      <c r="DZ11" s="6" t="n">
        <v>100</v>
      </c>
      <c r="EA11" s="6" t="n">
        <v>100</v>
      </c>
      <c r="EB11" s="6" t="n">
        <v>97.72727272727273</v>
      </c>
      <c r="EC11" s="6" t="n">
        <v>100</v>
      </c>
      <c r="ED11" s="6" t="n">
        <v>100</v>
      </c>
      <c r="EE11" s="6" t="n">
        <v>100</v>
      </c>
      <c r="EF11" s="6" t="n">
        <v>100</v>
      </c>
      <c r="EG11" s="6" t="n">
        <v>95.45454545454545</v>
      </c>
      <c r="EH11" s="6" t="n">
        <v>97.72727272727273</v>
      </c>
      <c r="EI11" s="6" t="n">
        <v>100</v>
      </c>
      <c r="EJ11" s="6" t="inlineStr"/>
      <c r="EK11" s="6" t="inlineStr"/>
      <c r="EL11" s="6" t="inlineStr"/>
      <c r="EM11" s="6" t="inlineStr"/>
      <c r="EN11" s="6" t="inlineStr"/>
      <c r="EO11" s="6" t="inlineStr"/>
      <c r="EP11" s="6" t="inlineStr"/>
      <c r="EQ11" s="6" t="inlineStr"/>
      <c r="ER11" s="6" t="inlineStr"/>
      <c r="ES11" s="6" t="inlineStr"/>
      <c r="ET11" s="6" t="inlineStr"/>
    </row>
    <row r="12">
      <c r="A12" t="n">
        <v>2</v>
      </c>
      <c r="B12" t="inlineStr">
        <is>
          <t>โรงพยาบาลเอกชัย - 25–34 GenZ</t>
        </is>
      </c>
      <c r="C12" s="2" t="n">
        <v>44</v>
      </c>
      <c r="D12" t="inlineStr">
        <is>
          <t>Index1=2+S3_1=25–34 GenZ</t>
        </is>
      </c>
      <c r="E12" s="3" t="n">
        <v>4.940711462450592</v>
      </c>
      <c r="F12" s="3" t="n">
        <v>5.785123966942149</v>
      </c>
      <c r="G12" s="3" t="n">
        <v>1.659090909090909</v>
      </c>
      <c r="H12" s="3" t="n">
        <v>12.93181818181818</v>
      </c>
      <c r="I12" s="3" t="n">
        <v>8.846304421152681</v>
      </c>
      <c r="J12" s="3" t="n">
        <v>37.12944664031622</v>
      </c>
      <c r="K12" s="3" t="n">
        <v>0.6818181818181818</v>
      </c>
      <c r="L12" s="3" t="n">
        <v>31.27805359058389</v>
      </c>
      <c r="M12" s="3" t="n">
        <v>32.45988909236382</v>
      </c>
      <c r="N12" s="3" t="n">
        <v>14.20081398341378</v>
      </c>
      <c r="O12" s="3" t="n">
        <v>22.06124333363852</v>
      </c>
      <c r="P12" s="3" t="n">
        <v>4.545454545454546</v>
      </c>
      <c r="Q12" s="3" t="n">
        <v>9.090909090909092</v>
      </c>
      <c r="R12" s="3" t="n">
        <v>6.818181818181817</v>
      </c>
      <c r="S12" s="3" t="n">
        <v>2.272727272727273</v>
      </c>
      <c r="T12" s="3" t="n">
        <v>4.545454545454546</v>
      </c>
      <c r="U12" s="3" t="n">
        <v>9.090909090909092</v>
      </c>
      <c r="V12" s="3" t="n">
        <v>6.818181818181817</v>
      </c>
      <c r="W12" s="3" t="n">
        <v>4.545454545454546</v>
      </c>
      <c r="X12" s="3" t="n">
        <v>9.090909090909092</v>
      </c>
      <c r="Y12" s="3" t="n">
        <v>9.090909090909092</v>
      </c>
      <c r="Z12" s="3" t="n">
        <v>0</v>
      </c>
      <c r="AA12" s="3" t="n">
        <v>2.272727272727273</v>
      </c>
      <c r="AB12" s="3" t="n">
        <v>0</v>
      </c>
      <c r="AC12" s="3" t="n">
        <v>0</v>
      </c>
      <c r="AD12" s="3" t="n">
        <v>2.272727272727273</v>
      </c>
      <c r="AE12" s="3" t="n">
        <v>6.818181818181817</v>
      </c>
      <c r="AF12" s="3" t="n">
        <v>9.090909090909092</v>
      </c>
      <c r="AG12" s="3" t="n">
        <v>2.272727272727273</v>
      </c>
      <c r="AH12" s="3" t="n">
        <v>2.272727272727273</v>
      </c>
      <c r="AI12" s="3" t="n">
        <v>4.545454545454546</v>
      </c>
      <c r="AJ12" s="3" t="n">
        <v>6.818181818181817</v>
      </c>
      <c r="AK12" s="3" t="n">
        <v>9.090909090909092</v>
      </c>
      <c r="AL12" s="3" t="n">
        <v>2.272727272727273</v>
      </c>
      <c r="AM12" s="3" t="n">
        <v>2.272727272727273</v>
      </c>
      <c r="AN12" s="3" t="n">
        <v>9.090909090909092</v>
      </c>
      <c r="AO12" s="3" t="n">
        <v>9.090909090909092</v>
      </c>
      <c r="AP12" s="3" t="n">
        <v>9.090909090909092</v>
      </c>
      <c r="AQ12" s="3" t="n">
        <v>9.090909090909092</v>
      </c>
      <c r="AR12" s="3" t="n">
        <v>2.272727272727273</v>
      </c>
      <c r="AS12" s="3" t="n">
        <v>0</v>
      </c>
      <c r="AT12" s="3" t="n">
        <v>2.272727272727273</v>
      </c>
      <c r="AU12" s="3" t="n">
        <v>11.36363636363636</v>
      </c>
      <c r="AV12" s="3" t="n">
        <v>4.545454545454546</v>
      </c>
      <c r="AW12" s="3" t="n">
        <v>4.545454545454546</v>
      </c>
      <c r="AX12" s="4" t="n">
        <v>35.0378787878788</v>
      </c>
      <c r="AY12" s="4" t="n">
        <v>36.36363636363637</v>
      </c>
      <c r="AZ12" s="4" t="n">
        <v>38.25757575757576</v>
      </c>
      <c r="BA12" s="4" t="n">
        <v>37.50000000000001</v>
      </c>
      <c r="BB12" s="4" t="n">
        <v>37.68939393939394</v>
      </c>
      <c r="BC12" s="4" t="n">
        <v>37.31060606060607</v>
      </c>
      <c r="BD12" s="4" t="n">
        <v>36.55303030303031</v>
      </c>
      <c r="BE12" s="4" t="n">
        <v>37.87878787878788</v>
      </c>
      <c r="BF12" s="4" t="n">
        <v>36.17424242424242</v>
      </c>
      <c r="BG12" s="4" t="n">
        <v>35.79545454545455</v>
      </c>
      <c r="BH12" s="4" t="n">
        <v>36.5530303030303</v>
      </c>
      <c r="BI12" s="4" t="n">
        <v>37.12121212121212</v>
      </c>
      <c r="BJ12" s="4" t="n">
        <v>37.31060606060606</v>
      </c>
      <c r="BK12" s="4" t="n">
        <v>36.5530303030303</v>
      </c>
      <c r="BL12" s="4" t="n">
        <v>38.06818181818183</v>
      </c>
      <c r="BM12" s="4" t="n">
        <v>37.68939393939394</v>
      </c>
      <c r="BN12" s="4" t="n">
        <v>36.36363636363637</v>
      </c>
      <c r="BO12" s="4" t="n">
        <v>36.36363636363636</v>
      </c>
      <c r="BP12" s="4" t="n">
        <v>36.5530303030303</v>
      </c>
      <c r="BQ12" s="4" t="n">
        <v>38.4469696969697</v>
      </c>
      <c r="BR12" s="4" t="n">
        <v>37.68939393939394</v>
      </c>
      <c r="BS12" s="4" t="n">
        <v>39.01515151515152</v>
      </c>
      <c r="BT12" s="4" t="n">
        <v>37.68939393939394</v>
      </c>
      <c r="BU12" s="3" t="n">
        <v>0</v>
      </c>
      <c r="BV12" s="3" t="n">
        <v>0</v>
      </c>
      <c r="BW12" s="3" t="n">
        <v>0</v>
      </c>
      <c r="BX12" s="3" t="n">
        <v>0</v>
      </c>
      <c r="BY12" s="3" t="n">
        <v>3.409090909090909</v>
      </c>
      <c r="BZ12" s="5" t="inlineStr"/>
      <c r="CA12" s="5" t="inlineStr"/>
      <c r="CB12" s="5" t="inlineStr"/>
      <c r="CC12" s="5" t="inlineStr"/>
      <c r="CD12" s="5" t="n">
        <v>0.3340163722890672</v>
      </c>
      <c r="CE12" s="5" t="n">
        <v>0.2694569617029925</v>
      </c>
      <c r="CF12" s="5" t="n">
        <v>0.3904802348921603</v>
      </c>
      <c r="CG12" s="5" t="n">
        <v>0.3340163722890672</v>
      </c>
      <c r="CH12" s="5" t="n">
        <v>0.1883062904761608</v>
      </c>
      <c r="CI12" s="5" t="n">
        <v>0.2694569617029925</v>
      </c>
      <c r="CJ12" s="5" t="n">
        <v>0.3904802348921603</v>
      </c>
      <c r="CK12" s="5" t="n">
        <v>0.3340163722890672</v>
      </c>
      <c r="CL12" s="5" t="n">
        <v>0.2694569617029925</v>
      </c>
      <c r="CM12" s="5" t="n">
        <v>0.3904802348921603</v>
      </c>
      <c r="CN12" s="5" t="n">
        <v>0.3904802348921603</v>
      </c>
      <c r="CO12" s="5" t="inlineStr"/>
      <c r="CP12" s="5" t="n">
        <v>0.1883062904761608</v>
      </c>
      <c r="CQ12" s="5" t="inlineStr"/>
      <c r="CR12" s="5" t="inlineStr"/>
      <c r="CS12" s="5" t="n">
        <v>0.2329891390637243</v>
      </c>
      <c r="CT12" s="5" t="n">
        <v>0.3340163722890672</v>
      </c>
      <c r="CU12" s="5" t="n">
        <v>0.3904802348921603</v>
      </c>
      <c r="CV12" s="5" t="n">
        <v>0.1883062904761608</v>
      </c>
      <c r="CW12" s="5" t="n">
        <v>0.1883062904761608</v>
      </c>
      <c r="CX12" s="5" t="n">
        <v>0.2694569617029925</v>
      </c>
      <c r="CY12" s="5" t="n">
        <v>0.3340163722890672</v>
      </c>
      <c r="CZ12" s="5" t="n">
        <v>0.3904802348921603</v>
      </c>
      <c r="DA12" s="5" t="n">
        <v>0.1883062904761608</v>
      </c>
      <c r="DB12" s="5" t="n">
        <v>0.1883062904761608</v>
      </c>
      <c r="DC12" s="5" t="n">
        <v>0.3904802348921603</v>
      </c>
      <c r="DD12" s="5" t="n">
        <v>0.3904802348921603</v>
      </c>
      <c r="DE12" s="5" t="n">
        <v>0.3904802348921603</v>
      </c>
      <c r="DF12" s="5" t="n">
        <v>0.3904802348921603</v>
      </c>
      <c r="DG12" s="5" t="n">
        <v>0.1883062904761608</v>
      </c>
      <c r="DH12" s="5" t="inlineStr"/>
      <c r="DI12" s="5" t="n">
        <v>0.1883062904761608</v>
      </c>
      <c r="DJ12" s="5" t="n">
        <v>0.3761867198854268</v>
      </c>
      <c r="DK12" s="5" t="n">
        <v>0.2694569617029925</v>
      </c>
      <c r="DL12" s="5" t="n">
        <v>0.2694569617029925</v>
      </c>
      <c r="DM12" s="6" t="n">
        <v>100</v>
      </c>
      <c r="DN12" s="6" t="n">
        <v>100</v>
      </c>
      <c r="DO12" s="6" t="n">
        <v>100</v>
      </c>
      <c r="DP12" s="6" t="n">
        <v>100</v>
      </c>
      <c r="DQ12" s="6" t="n">
        <v>100</v>
      </c>
      <c r="DR12" s="6" t="n">
        <v>100</v>
      </c>
      <c r="DS12" s="6" t="n">
        <v>100</v>
      </c>
      <c r="DT12" s="6" t="n">
        <v>100</v>
      </c>
      <c r="DU12" s="6" t="n">
        <v>100</v>
      </c>
      <c r="DV12" s="6" t="n">
        <v>100</v>
      </c>
      <c r="DW12" s="6" t="n">
        <v>100</v>
      </c>
      <c r="DX12" s="6" t="n">
        <v>100</v>
      </c>
      <c r="DY12" s="6" t="n">
        <v>100</v>
      </c>
      <c r="DZ12" s="6" t="n">
        <v>100</v>
      </c>
      <c r="EA12" s="6" t="n">
        <v>100</v>
      </c>
      <c r="EB12" s="6" t="n">
        <v>97.72727272727273</v>
      </c>
      <c r="EC12" s="6" t="n">
        <v>100</v>
      </c>
      <c r="ED12" s="6" t="n">
        <v>100</v>
      </c>
      <c r="EE12" s="6" t="n">
        <v>100</v>
      </c>
      <c r="EF12" s="6" t="n">
        <v>100</v>
      </c>
      <c r="EG12" s="6" t="n">
        <v>95.45454545454545</v>
      </c>
      <c r="EH12" s="6" t="n">
        <v>97.72727272727273</v>
      </c>
      <c r="EI12" s="6" t="n">
        <v>100</v>
      </c>
      <c r="EJ12" s="6" t="inlineStr"/>
      <c r="EK12" s="6" t="inlineStr"/>
      <c r="EL12" s="6" t="inlineStr"/>
      <c r="EM12" s="6" t="inlineStr"/>
      <c r="EN12" s="6" t="inlineStr"/>
      <c r="EO12" s="6" t="inlineStr"/>
      <c r="EP12" s="6" t="inlineStr"/>
      <c r="EQ12" s="6" t="inlineStr"/>
      <c r="ER12" s="6" t="inlineStr"/>
      <c r="ES12" s="6" t="inlineStr"/>
      <c r="ET12" s="6" t="inlineStr"/>
    </row>
    <row r="13">
      <c r="A13" t="n">
        <v>3</v>
      </c>
      <c r="B13" t="inlineStr">
        <is>
          <t>โรงพยาบาลสมิติเวช ธนบุรี - 25–34 GenZ</t>
        </is>
      </c>
      <c r="C13" s="2" t="n">
        <v>44</v>
      </c>
      <c r="D13" t="inlineStr">
        <is>
          <t>Index1=3+S3_1=25–34 GenZ</t>
        </is>
      </c>
      <c r="E13" s="3" t="n">
        <v>15.61264822134387</v>
      </c>
      <c r="F13" s="3" t="n">
        <v>14.87603305785124</v>
      </c>
      <c r="G13" s="3" t="n">
        <v>2.522727272727273</v>
      </c>
      <c r="H13" s="3" t="n">
        <v>25.06818181818182</v>
      </c>
      <c r="I13" s="3" t="n">
        <v>20.30793674805</v>
      </c>
      <c r="J13" s="3" t="n">
        <v>43.35474308300395</v>
      </c>
      <c r="K13" s="3" t="n">
        <v>5.227272727272728</v>
      </c>
      <c r="L13" s="3" t="n">
        <v>18.08529085280354</v>
      </c>
      <c r="M13" s="3" t="n">
        <v>25.64459057524074</v>
      </c>
      <c r="N13" s="3" t="n">
        <v>28.13733372306723</v>
      </c>
      <c r="O13" s="3" t="n">
        <v>28.13278484888848</v>
      </c>
      <c r="P13" s="3" t="n">
        <v>20.45454545454546</v>
      </c>
      <c r="Q13" s="3" t="n">
        <v>20.45454545454546</v>
      </c>
      <c r="R13" s="3" t="n">
        <v>13.63636363636363</v>
      </c>
      <c r="S13" s="3" t="n">
        <v>15.90909090909091</v>
      </c>
      <c r="T13" s="3" t="n">
        <v>13.63636363636363</v>
      </c>
      <c r="U13" s="3" t="n">
        <v>22.72727272727273</v>
      </c>
      <c r="V13" s="3" t="n">
        <v>15.90909090909091</v>
      </c>
      <c r="W13" s="3" t="n">
        <v>18.18181818181818</v>
      </c>
      <c r="X13" s="3" t="n">
        <v>25</v>
      </c>
      <c r="Y13" s="3" t="n">
        <v>20.45454545454546</v>
      </c>
      <c r="Z13" s="3" t="n">
        <v>13.63636363636363</v>
      </c>
      <c r="AA13" s="3" t="n">
        <v>9.090909090909092</v>
      </c>
      <c r="AB13" s="3" t="n">
        <v>4.545454545454546</v>
      </c>
      <c r="AC13" s="3" t="n">
        <v>11.36363636363636</v>
      </c>
      <c r="AD13" s="3" t="n">
        <v>9.090909090909092</v>
      </c>
      <c r="AE13" s="3" t="n">
        <v>18.18181818181818</v>
      </c>
      <c r="AF13" s="3" t="n">
        <v>20.45454545454546</v>
      </c>
      <c r="AG13" s="3" t="n">
        <v>13.63636363636363</v>
      </c>
      <c r="AH13" s="3" t="n">
        <v>15.90909090909091</v>
      </c>
      <c r="AI13" s="3" t="n">
        <v>13.63636363636363</v>
      </c>
      <c r="AJ13" s="3" t="n">
        <v>18.18181818181818</v>
      </c>
      <c r="AK13" s="3" t="n">
        <v>15.90909090909091</v>
      </c>
      <c r="AL13" s="3" t="n">
        <v>9.090909090909092</v>
      </c>
      <c r="AM13" s="3" t="n">
        <v>11.36363636363636</v>
      </c>
      <c r="AN13" s="3" t="n">
        <v>25</v>
      </c>
      <c r="AO13" s="3" t="n">
        <v>20.45454545454546</v>
      </c>
      <c r="AP13" s="3" t="n">
        <v>18.18181818181818</v>
      </c>
      <c r="AQ13" s="3" t="n">
        <v>15.90909090909091</v>
      </c>
      <c r="AR13" s="3" t="n">
        <v>13.63636363636363</v>
      </c>
      <c r="AS13" s="3" t="n">
        <v>6.818181818181817</v>
      </c>
      <c r="AT13" s="3" t="n">
        <v>15.90909090909091</v>
      </c>
      <c r="AU13" s="3" t="n">
        <v>13.63636363636363</v>
      </c>
      <c r="AV13" s="3" t="n">
        <v>13.63636363636363</v>
      </c>
      <c r="AW13" s="3" t="n">
        <v>9.090909090909092</v>
      </c>
      <c r="AX13" s="4" t="n">
        <v>44.31818181818183</v>
      </c>
      <c r="AY13" s="4" t="n">
        <v>42.99242424242424</v>
      </c>
      <c r="AZ13" s="4" t="n">
        <v>42.23484848484849</v>
      </c>
      <c r="BA13" s="4" t="n">
        <v>45.45454545454545</v>
      </c>
      <c r="BB13" s="4" t="n">
        <v>42.99242424242424</v>
      </c>
      <c r="BC13" s="4" t="n">
        <v>45.26515151515152</v>
      </c>
      <c r="BD13" s="4" t="n">
        <v>41.85606060606061</v>
      </c>
      <c r="BE13" s="4" t="n">
        <v>45.83333333333333</v>
      </c>
      <c r="BF13" s="4" t="n">
        <v>45.45454545454545</v>
      </c>
      <c r="BG13" s="4" t="n">
        <v>42.42424242424244</v>
      </c>
      <c r="BH13" s="4" t="n">
        <v>44.50757575757576</v>
      </c>
      <c r="BI13" s="4" t="n">
        <v>41.09848484848486</v>
      </c>
      <c r="BJ13" s="4" t="n">
        <v>39.96212121212122</v>
      </c>
      <c r="BK13" s="4" t="n">
        <v>43.18181818181819</v>
      </c>
      <c r="BL13" s="4" t="n">
        <v>42.04545454545456</v>
      </c>
      <c r="BM13" s="4" t="n">
        <v>44.31818181818183</v>
      </c>
      <c r="BN13" s="4" t="n">
        <v>42.99242424242424</v>
      </c>
      <c r="BO13" s="4" t="n">
        <v>42.99242424242424</v>
      </c>
      <c r="BP13" s="4" t="n">
        <v>44.50757575757576</v>
      </c>
      <c r="BQ13" s="4" t="n">
        <v>43.75000000000001</v>
      </c>
      <c r="BR13" s="4" t="n">
        <v>44.31818181818183</v>
      </c>
      <c r="BS13" s="4" t="n">
        <v>42.99242424242424</v>
      </c>
      <c r="BT13" s="4" t="n">
        <v>41.66666666666667</v>
      </c>
      <c r="BU13" s="3" t="n">
        <v>0</v>
      </c>
      <c r="BV13" s="3" t="n">
        <v>2.272727272727273</v>
      </c>
      <c r="BW13" s="3" t="n">
        <v>9.090909090909092</v>
      </c>
      <c r="BX13" s="3" t="n">
        <v>6.818181818181817</v>
      </c>
      <c r="BY13" s="3" t="n">
        <v>7.954545454545454</v>
      </c>
      <c r="BZ13" s="5" t="inlineStr"/>
      <c r="CA13" s="5" t="n">
        <v>0.4422197011821033</v>
      </c>
      <c r="CB13" s="5" t="n">
        <v>0.4147455833919165</v>
      </c>
      <c r="CC13" s="5" t="n">
        <v>0.450246984652562</v>
      </c>
      <c r="CD13" s="5" t="n">
        <v>0.5375690792662106</v>
      </c>
      <c r="CE13" s="5" t="n">
        <v>0.4562627978883556</v>
      </c>
      <c r="CF13" s="5" t="n">
        <v>0.4264328378481065</v>
      </c>
      <c r="CG13" s="5" t="n">
        <v>0.5912780456165793</v>
      </c>
      <c r="CH13" s="5" t="n">
        <v>0.5375690792662103</v>
      </c>
      <c r="CI13" s="5" t="n">
        <v>0.5211534256512708</v>
      </c>
      <c r="CJ13" s="5" t="n">
        <v>0.5102964728736674</v>
      </c>
      <c r="CK13" s="5" t="n">
        <v>0.4059805424778193</v>
      </c>
      <c r="CL13" s="5" t="n">
        <v>0.4934785360941625</v>
      </c>
      <c r="CM13" s="5" t="n">
        <v>0.3959765799393084</v>
      </c>
      <c r="CN13" s="5" t="n">
        <v>0.545752678009103</v>
      </c>
      <c r="CO13" s="5" t="n">
        <v>0.4510288056859623</v>
      </c>
      <c r="CP13" s="5" t="n">
        <v>0.582165818889571</v>
      </c>
      <c r="CQ13" s="5" t="n">
        <v>0.5750289891229078</v>
      </c>
      <c r="CR13" s="5" t="n">
        <v>0.6212597692516283</v>
      </c>
      <c r="CS13" s="5" t="n">
        <v>0.582165818889571</v>
      </c>
      <c r="CT13" s="5" t="n">
        <v>0.4934785360941625</v>
      </c>
      <c r="CU13" s="5" t="n">
        <v>0.4562627978883556</v>
      </c>
      <c r="CV13" s="5" t="n">
        <v>0.4860911156686164</v>
      </c>
      <c r="CW13" s="5" t="n">
        <v>0.4059805424778194</v>
      </c>
      <c r="CX13" s="5" t="n">
        <v>0.4860911156686164</v>
      </c>
      <c r="CY13" s="5" t="n">
        <v>0.3062970224032733</v>
      </c>
      <c r="CZ13" s="5" t="n">
        <v>0.4059805424778194</v>
      </c>
      <c r="DA13" s="5" t="n">
        <v>0.45660064226633</v>
      </c>
      <c r="DB13" s="5" t="n">
        <v>0.6212597692516284</v>
      </c>
      <c r="DC13" s="5" t="n">
        <v>0.4515522402816675</v>
      </c>
      <c r="DD13" s="5" t="n">
        <v>0.4562627978883557</v>
      </c>
      <c r="DE13" s="5" t="n">
        <v>0.4934785360941624</v>
      </c>
      <c r="DF13" s="5" t="n">
        <v>0.3401862740836241</v>
      </c>
      <c r="DG13" s="5" t="n">
        <v>0.4510288056859622</v>
      </c>
      <c r="DH13" s="5" t="n">
        <v>0.5457210440487682</v>
      </c>
      <c r="DI13" s="5" t="n">
        <v>0.5046719450691126</v>
      </c>
      <c r="DJ13" s="5" t="n">
        <v>0.556215735633925</v>
      </c>
      <c r="DK13" s="5" t="n">
        <v>0.4159664957033078</v>
      </c>
      <c r="DL13" s="5" t="n">
        <v>0.45660064226633</v>
      </c>
      <c r="DM13" s="6" t="n">
        <v>100</v>
      </c>
      <c r="DN13" s="6" t="n">
        <v>100</v>
      </c>
      <c r="DO13" s="6" t="n">
        <v>100</v>
      </c>
      <c r="DP13" s="6" t="n">
        <v>100</v>
      </c>
      <c r="DQ13" s="6" t="n">
        <v>100</v>
      </c>
      <c r="DR13" s="6" t="n">
        <v>100</v>
      </c>
      <c r="DS13" s="6" t="n">
        <v>100</v>
      </c>
      <c r="DT13" s="6" t="n">
        <v>100</v>
      </c>
      <c r="DU13" s="6" t="n">
        <v>100</v>
      </c>
      <c r="DV13" s="6" t="n">
        <v>100</v>
      </c>
      <c r="DW13" s="6" t="n">
        <v>100</v>
      </c>
      <c r="DX13" s="6" t="n">
        <v>100</v>
      </c>
      <c r="DY13" s="6" t="n">
        <v>100</v>
      </c>
      <c r="DZ13" s="6" t="n">
        <v>100</v>
      </c>
      <c r="EA13" s="6" t="n">
        <v>100</v>
      </c>
      <c r="EB13" s="6" t="n">
        <v>97.72727272727273</v>
      </c>
      <c r="EC13" s="6" t="n">
        <v>100</v>
      </c>
      <c r="ED13" s="6" t="n">
        <v>100</v>
      </c>
      <c r="EE13" s="6" t="n">
        <v>100</v>
      </c>
      <c r="EF13" s="6" t="n">
        <v>100</v>
      </c>
      <c r="EG13" s="6" t="n">
        <v>95.45454545454545</v>
      </c>
      <c r="EH13" s="6" t="n">
        <v>97.72727272727273</v>
      </c>
      <c r="EI13" s="6" t="n">
        <v>100</v>
      </c>
      <c r="EJ13" s="6" t="inlineStr"/>
      <c r="EK13" s="6" t="inlineStr"/>
      <c r="EL13" s="6" t="inlineStr"/>
      <c r="EM13" s="6" t="inlineStr"/>
      <c r="EN13" s="6" t="inlineStr"/>
      <c r="EO13" s="6" t="inlineStr"/>
      <c r="EP13" s="6" t="inlineStr"/>
      <c r="EQ13" s="6" t="inlineStr"/>
      <c r="ER13" s="6" t="inlineStr"/>
      <c r="ES13" s="6" t="inlineStr"/>
      <c r="ET13" s="6" t="inlineStr"/>
    </row>
    <row r="14">
      <c r="A14" t="n">
        <v>4</v>
      </c>
      <c r="B14" t="inlineStr">
        <is>
          <t>โรงพยาบาลพญาไท 3 - 25–34 GenZ</t>
        </is>
      </c>
      <c r="C14" s="2" t="n">
        <v>44</v>
      </c>
      <c r="D14" t="inlineStr">
        <is>
          <t>Index1=4+S3_1=25–34 GenZ</t>
        </is>
      </c>
      <c r="E14" s="3" t="n">
        <v>25</v>
      </c>
      <c r="F14" s="3" t="n">
        <v>23.7603305785124</v>
      </c>
      <c r="G14" s="3" t="n">
        <v>3.068181818181818</v>
      </c>
      <c r="H14" s="3" t="n">
        <v>33.52272727272727</v>
      </c>
      <c r="I14" s="3" t="n">
        <v>29.14759854844093</v>
      </c>
      <c r="J14" s="3" t="n">
        <v>48.83069828722003</v>
      </c>
      <c r="K14" s="3" t="n">
        <v>7.954545454545453</v>
      </c>
      <c r="L14" s="3" t="n">
        <v>18.70429490376555</v>
      </c>
      <c r="M14" s="3" t="n">
        <v>24.93185558634706</v>
      </c>
      <c r="N14" s="3" t="n">
        <v>34.40672497776829</v>
      </c>
      <c r="O14" s="3" t="n">
        <v>21.95712453211908</v>
      </c>
      <c r="P14" s="3" t="n">
        <v>29.54545454545455</v>
      </c>
      <c r="Q14" s="3" t="n">
        <v>31.81818181818182</v>
      </c>
      <c r="R14" s="3" t="n">
        <v>20.45454545454546</v>
      </c>
      <c r="S14" s="3" t="n">
        <v>15.90909090909091</v>
      </c>
      <c r="T14" s="3" t="n">
        <v>18.18181818181818</v>
      </c>
      <c r="U14" s="3" t="n">
        <v>20.45454545454546</v>
      </c>
      <c r="V14" s="3" t="n">
        <v>29.54545454545455</v>
      </c>
      <c r="W14" s="3" t="n">
        <v>29.54545454545455</v>
      </c>
      <c r="X14" s="3" t="n">
        <v>34.09090909090909</v>
      </c>
      <c r="Y14" s="3" t="n">
        <v>25</v>
      </c>
      <c r="Z14" s="3" t="n">
        <v>18.18181818181818</v>
      </c>
      <c r="AA14" s="3" t="n">
        <v>22.72727272727273</v>
      </c>
      <c r="AB14" s="3" t="n">
        <v>20.45454545454546</v>
      </c>
      <c r="AC14" s="3" t="n">
        <v>22.72727272727273</v>
      </c>
      <c r="AD14" s="3" t="n">
        <v>18.18181818181818</v>
      </c>
      <c r="AE14" s="3" t="n">
        <v>27.27272727272727</v>
      </c>
      <c r="AF14" s="3" t="n">
        <v>31.81818181818182</v>
      </c>
      <c r="AG14" s="3" t="n">
        <v>27.27272727272727</v>
      </c>
      <c r="AH14" s="3" t="n">
        <v>22.72727272727273</v>
      </c>
      <c r="AI14" s="3" t="n">
        <v>20.45454545454546</v>
      </c>
      <c r="AJ14" s="3" t="n">
        <v>29.54545454545455</v>
      </c>
      <c r="AK14" s="3" t="n">
        <v>34.09090909090909</v>
      </c>
      <c r="AL14" s="3" t="n">
        <v>25</v>
      </c>
      <c r="AM14" s="3" t="n">
        <v>11.36363636363636</v>
      </c>
      <c r="AN14" s="3" t="n">
        <v>29.54545454545455</v>
      </c>
      <c r="AO14" s="3" t="n">
        <v>34.09090909090909</v>
      </c>
      <c r="AP14" s="3" t="n">
        <v>29.54545454545455</v>
      </c>
      <c r="AQ14" s="3" t="n">
        <v>29.54545454545455</v>
      </c>
      <c r="AR14" s="3" t="n">
        <v>15.90909090909091</v>
      </c>
      <c r="AS14" s="3" t="n">
        <v>20.45454545454546</v>
      </c>
      <c r="AT14" s="3" t="n">
        <v>18.18181818181818</v>
      </c>
      <c r="AU14" s="3" t="n">
        <v>15.90909090909091</v>
      </c>
      <c r="AV14" s="3" t="n">
        <v>34.09090909090909</v>
      </c>
      <c r="AW14" s="3" t="n">
        <v>22.72727272727273</v>
      </c>
      <c r="AX14" s="4" t="n">
        <v>49.62121212121212</v>
      </c>
      <c r="AY14" s="4" t="n">
        <v>49.62121212121212</v>
      </c>
      <c r="AZ14" s="4" t="n">
        <v>46.21212121212122</v>
      </c>
      <c r="BA14" s="4" t="n">
        <v>45.45454545454547</v>
      </c>
      <c r="BB14" s="4" t="n">
        <v>45.6439393939394</v>
      </c>
      <c r="BC14" s="4" t="n">
        <v>43.93939393939394</v>
      </c>
      <c r="BD14" s="4" t="n">
        <v>49.81060606060606</v>
      </c>
      <c r="BE14" s="4" t="n">
        <v>52.4621212121212</v>
      </c>
      <c r="BF14" s="4" t="n">
        <v>50.75757575757576</v>
      </c>
      <c r="BG14" s="4" t="n">
        <v>45.07575757575758</v>
      </c>
      <c r="BH14" s="4" t="n">
        <v>47.15909090909092</v>
      </c>
      <c r="BI14" s="4" t="n">
        <v>49.05303030303031</v>
      </c>
      <c r="BJ14" s="4" t="n">
        <v>49.24242424242426</v>
      </c>
      <c r="BK14" s="4" t="n">
        <v>49.81060606060606</v>
      </c>
      <c r="BL14" s="4" t="n">
        <v>47.34848484848486</v>
      </c>
      <c r="BM14" s="4" t="n">
        <v>49.62121212121212</v>
      </c>
      <c r="BN14" s="4" t="n">
        <v>49.62121212121212</v>
      </c>
      <c r="BO14" s="4" t="n">
        <v>50.94696969696971</v>
      </c>
      <c r="BP14" s="4" t="n">
        <v>48.48484848484849</v>
      </c>
      <c r="BQ14" s="4" t="n">
        <v>47.72727272727273</v>
      </c>
      <c r="BR14" s="4" t="n">
        <v>50.9469696969697</v>
      </c>
      <c r="BS14" s="4" t="n">
        <v>53.59848484848485</v>
      </c>
      <c r="BT14" s="4" t="n">
        <v>50.9469696969697</v>
      </c>
      <c r="BU14" s="3" t="n">
        <v>4.545454545454546</v>
      </c>
      <c r="BV14" s="3" t="n">
        <v>4.545454545454546</v>
      </c>
      <c r="BW14" s="3" t="n">
        <v>11.36363636363636</v>
      </c>
      <c r="BX14" s="3" t="n">
        <v>13.63636363636363</v>
      </c>
      <c r="BY14" s="3" t="n">
        <v>5.681818181818182</v>
      </c>
      <c r="BZ14" s="5" t="n">
        <v>0.30885736196626</v>
      </c>
      <c r="CA14" s="5" t="n">
        <v>0.5195507561758015</v>
      </c>
      <c r="CB14" s="5" t="n">
        <v>0.541352081515041</v>
      </c>
      <c r="CC14" s="5" t="n">
        <v>0.5624079252159137</v>
      </c>
      <c r="CD14" s="5" t="n">
        <v>0.541352081515041</v>
      </c>
      <c r="CE14" s="5" t="n">
        <v>0.5798835054550974</v>
      </c>
      <c r="CF14" s="5" t="n">
        <v>0.6370891530870546</v>
      </c>
      <c r="CG14" s="5" t="n">
        <v>0.5545172501634348</v>
      </c>
      <c r="CH14" s="5" t="n">
        <v>0.7356131046400606</v>
      </c>
      <c r="CI14" s="5" t="n">
        <v>0.4680801422497039</v>
      </c>
      <c r="CJ14" s="5" t="n">
        <v>0.6089180506253994</v>
      </c>
      <c r="CK14" s="5" t="n">
        <v>0.5317876067934117</v>
      </c>
      <c r="CL14" s="5" t="n">
        <v>0.5798835054550975</v>
      </c>
      <c r="CM14" s="5" t="n">
        <v>0.5318441932088657</v>
      </c>
      <c r="CN14" s="5" t="n">
        <v>0.4877620334672259</v>
      </c>
      <c r="CO14" s="5" t="n">
        <v>0.6103144396183987</v>
      </c>
      <c r="CP14" s="5" t="n">
        <v>0.662862769596737</v>
      </c>
      <c r="CQ14" s="5" t="n">
        <v>0.581717650394417</v>
      </c>
      <c r="CR14" s="5" t="n">
        <v>0.6890440639075597</v>
      </c>
      <c r="CS14" s="5" t="n">
        <v>0.5534207206709209</v>
      </c>
      <c r="CT14" s="5" t="n">
        <v>0.5218289809254119</v>
      </c>
      <c r="CU14" s="5" t="n">
        <v>0.5664204403076503</v>
      </c>
      <c r="CV14" s="5" t="n">
        <v>0.6203717927739874</v>
      </c>
      <c r="CW14" s="5" t="n">
        <v>0.6890440639075597</v>
      </c>
      <c r="CX14" s="5" t="n">
        <v>0.7177196515493286</v>
      </c>
      <c r="CY14" s="5" t="n">
        <v>0.5798835054550975</v>
      </c>
      <c r="CZ14" s="5" t="n">
        <v>0.6244303237773723</v>
      </c>
      <c r="DA14" s="5" t="n">
        <v>0.6651300456371259</v>
      </c>
      <c r="DB14" s="5" t="n">
        <v>0.6104942922165265</v>
      </c>
      <c r="DC14" s="5" t="n">
        <v>0.5558355561242546</v>
      </c>
      <c r="DD14" s="5" t="n">
        <v>0.6244303237773723</v>
      </c>
      <c r="DE14" s="5" t="n">
        <v>0.5798835054550975</v>
      </c>
      <c r="DF14" s="5" t="n">
        <v>0.5558355561242546</v>
      </c>
      <c r="DG14" s="5" t="n">
        <v>0.5556299168504626</v>
      </c>
      <c r="DH14" s="5" t="n">
        <v>0.7177196515493287</v>
      </c>
      <c r="DI14" s="5" t="n">
        <v>0.6672081585658766</v>
      </c>
      <c r="DJ14" s="5" t="n">
        <v>0.6756187087101946</v>
      </c>
      <c r="DK14" s="5" t="n">
        <v>0.5781372584931191</v>
      </c>
      <c r="DL14" s="5" t="n">
        <v>0.6105001809750915</v>
      </c>
      <c r="DM14" s="6" t="n">
        <v>100</v>
      </c>
      <c r="DN14" s="6" t="n">
        <v>100</v>
      </c>
      <c r="DO14" s="6" t="n">
        <v>100</v>
      </c>
      <c r="DP14" s="6" t="n">
        <v>100</v>
      </c>
      <c r="DQ14" s="6" t="n">
        <v>100</v>
      </c>
      <c r="DR14" s="6" t="n">
        <v>100</v>
      </c>
      <c r="DS14" s="6" t="n">
        <v>100</v>
      </c>
      <c r="DT14" s="6" t="n">
        <v>100</v>
      </c>
      <c r="DU14" s="6" t="n">
        <v>100</v>
      </c>
      <c r="DV14" s="6" t="n">
        <v>100</v>
      </c>
      <c r="DW14" s="6" t="n">
        <v>100</v>
      </c>
      <c r="DX14" s="6" t="n">
        <v>100</v>
      </c>
      <c r="DY14" s="6" t="n">
        <v>100</v>
      </c>
      <c r="DZ14" s="6" t="n">
        <v>100</v>
      </c>
      <c r="EA14" s="6" t="n">
        <v>100</v>
      </c>
      <c r="EB14" s="6" t="n">
        <v>97.72727272727273</v>
      </c>
      <c r="EC14" s="6" t="n">
        <v>100</v>
      </c>
      <c r="ED14" s="6" t="n">
        <v>100</v>
      </c>
      <c r="EE14" s="6" t="n">
        <v>100</v>
      </c>
      <c r="EF14" s="6" t="n">
        <v>100</v>
      </c>
      <c r="EG14" s="6" t="n">
        <v>95.45454545454545</v>
      </c>
      <c r="EH14" s="6" t="n">
        <v>97.72727272727273</v>
      </c>
      <c r="EI14" s="6" t="n">
        <v>100</v>
      </c>
      <c r="EJ14" s="6" t="inlineStr"/>
      <c r="EK14" s="6" t="inlineStr"/>
      <c r="EL14" s="6" t="inlineStr"/>
      <c r="EM14" s="6" t="inlineStr"/>
      <c r="EN14" s="6" t="inlineStr"/>
      <c r="EO14" s="6" t="inlineStr"/>
      <c r="EP14" s="6" t="inlineStr"/>
      <c r="EQ14" s="6" t="inlineStr"/>
      <c r="ER14" s="6" t="inlineStr"/>
      <c r="ES14" s="6" t="inlineStr"/>
      <c r="ET14" s="6" t="inlineStr"/>
    </row>
    <row r="15">
      <c r="A15" t="n">
        <v>5</v>
      </c>
      <c r="B15" t="inlineStr">
        <is>
          <t>โรงพยาบาลพระราม 9 - 25–34 GenZ</t>
        </is>
      </c>
      <c r="C15" s="2" t="n">
        <v>44</v>
      </c>
      <c r="D15" t="inlineStr">
        <is>
          <t>Index1=5+S3_1=25–34 GenZ</t>
        </is>
      </c>
      <c r="E15" s="3" t="n">
        <v>8.201581027667984</v>
      </c>
      <c r="F15" s="3" t="n">
        <v>7.024793388429753</v>
      </c>
      <c r="G15" s="3" t="n">
        <v>1.681818181818182</v>
      </c>
      <c r="H15" s="3" t="n">
        <v>12.72727272727273</v>
      </c>
      <c r="I15" s="3" t="n">
        <v>21.81423398503208</v>
      </c>
      <c r="J15" s="3" t="n">
        <v>39.03162055335969</v>
      </c>
      <c r="K15" s="3" t="n">
        <v>1.363636363636364</v>
      </c>
      <c r="L15" s="3" t="n">
        <v>41.12680455054785</v>
      </c>
      <c r="M15" s="3" t="n">
        <v>12.52410536999361</v>
      </c>
      <c r="N15" s="3" t="n">
        <v>44.94363204553326</v>
      </c>
      <c r="O15" s="3" t="n">
        <v>1.405458033925274</v>
      </c>
      <c r="P15" s="3" t="n">
        <v>9.090909090909092</v>
      </c>
      <c r="Q15" s="3" t="n">
        <v>13.63636363636363</v>
      </c>
      <c r="R15" s="3" t="n">
        <v>9.090909090909092</v>
      </c>
      <c r="S15" s="3" t="n">
        <v>2.272727272727273</v>
      </c>
      <c r="T15" s="3" t="n">
        <v>6.818181818181817</v>
      </c>
      <c r="U15" s="3" t="n">
        <v>13.63636363636363</v>
      </c>
      <c r="V15" s="3" t="n">
        <v>11.36363636363636</v>
      </c>
      <c r="W15" s="3" t="n">
        <v>4.545454545454546</v>
      </c>
      <c r="X15" s="3" t="n">
        <v>15.90909090909091</v>
      </c>
      <c r="Y15" s="3" t="n">
        <v>13.63636363636363</v>
      </c>
      <c r="Z15" s="3" t="n">
        <v>4.545454545454546</v>
      </c>
      <c r="AA15" s="3" t="n">
        <v>6.818181818181817</v>
      </c>
      <c r="AB15" s="3" t="n">
        <v>4.545454545454546</v>
      </c>
      <c r="AC15" s="3" t="n">
        <v>4.545454545454546</v>
      </c>
      <c r="AD15" s="3" t="n">
        <v>2.272727272727273</v>
      </c>
      <c r="AE15" s="3" t="n">
        <v>11.36363636363636</v>
      </c>
      <c r="AF15" s="3" t="n">
        <v>11.36363636363636</v>
      </c>
      <c r="AG15" s="3" t="n">
        <v>6.818181818181817</v>
      </c>
      <c r="AH15" s="3" t="n">
        <v>6.818181818181817</v>
      </c>
      <c r="AI15" s="3" t="n">
        <v>6.818181818181817</v>
      </c>
      <c r="AJ15" s="3" t="n">
        <v>6.818181818181817</v>
      </c>
      <c r="AK15" s="3" t="n">
        <v>11.36363636363636</v>
      </c>
      <c r="AL15" s="3" t="n">
        <v>4.545454545454546</v>
      </c>
      <c r="AM15" s="3" t="n">
        <v>4.545454545454546</v>
      </c>
      <c r="AN15" s="3" t="n">
        <v>11.36363636363636</v>
      </c>
      <c r="AO15" s="3" t="n">
        <v>11.36363636363636</v>
      </c>
      <c r="AP15" s="3" t="n">
        <v>11.36363636363636</v>
      </c>
      <c r="AQ15" s="3" t="n">
        <v>9.090909090909092</v>
      </c>
      <c r="AR15" s="3" t="n">
        <v>4.545454545454546</v>
      </c>
      <c r="AS15" s="3" t="n">
        <v>2.272727272727273</v>
      </c>
      <c r="AT15" s="3" t="n">
        <v>4.545454545454546</v>
      </c>
      <c r="AU15" s="3" t="n">
        <v>4.545454545454546</v>
      </c>
      <c r="AV15" s="3" t="n">
        <v>6.818181818181817</v>
      </c>
      <c r="AW15" s="3" t="n">
        <v>6.818181818181817</v>
      </c>
      <c r="AX15" s="4" t="n">
        <v>37.68939393939394</v>
      </c>
      <c r="AY15" s="4" t="n">
        <v>39.01515151515152</v>
      </c>
      <c r="AZ15" s="4" t="n">
        <v>39.58333333333334</v>
      </c>
      <c r="BA15" s="4" t="n">
        <v>37.50000000000001</v>
      </c>
      <c r="BB15" s="4" t="n">
        <v>39.01515151515152</v>
      </c>
      <c r="BC15" s="4" t="n">
        <v>39.96212121212121</v>
      </c>
      <c r="BD15" s="4" t="n">
        <v>39.20454545454545</v>
      </c>
      <c r="BE15" s="4" t="n">
        <v>37.87878787878788</v>
      </c>
      <c r="BF15" s="4" t="n">
        <v>40.15151515151516</v>
      </c>
      <c r="BG15" s="4" t="n">
        <v>38.4469696969697</v>
      </c>
      <c r="BH15" s="4" t="n">
        <v>39.20454545454547</v>
      </c>
      <c r="BI15" s="4" t="n">
        <v>39.77272727272728</v>
      </c>
      <c r="BJ15" s="4" t="n">
        <v>39.96212121212123</v>
      </c>
      <c r="BK15" s="4" t="n">
        <v>39.20454545454547</v>
      </c>
      <c r="BL15" s="4" t="n">
        <v>38.06818181818183</v>
      </c>
      <c r="BM15" s="4" t="n">
        <v>40.3409090909091</v>
      </c>
      <c r="BN15" s="4" t="n">
        <v>37.68939393939394</v>
      </c>
      <c r="BO15" s="4" t="n">
        <v>39.01515151515152</v>
      </c>
      <c r="BP15" s="4" t="n">
        <v>39.20454545454547</v>
      </c>
      <c r="BQ15" s="4" t="n">
        <v>39.77272727272728</v>
      </c>
      <c r="BR15" s="4" t="n">
        <v>37.68939393939394</v>
      </c>
      <c r="BS15" s="4" t="n">
        <v>40.34090909090909</v>
      </c>
      <c r="BT15" s="4" t="n">
        <v>39.01515151515152</v>
      </c>
      <c r="BU15" s="3" t="n">
        <v>0</v>
      </c>
      <c r="BV15" s="3" t="n">
        <v>0</v>
      </c>
      <c r="BW15" s="3" t="n">
        <v>2.272727272727273</v>
      </c>
      <c r="BX15" s="3" t="n">
        <v>0</v>
      </c>
      <c r="BY15" s="3" t="n">
        <v>4.545454545454546</v>
      </c>
      <c r="BZ15" s="5" t="inlineStr"/>
      <c r="CA15" s="5" t="inlineStr"/>
      <c r="CB15" s="5" t="n">
        <v>0.04769193564943534</v>
      </c>
      <c r="CC15" s="5" t="inlineStr"/>
      <c r="CD15" s="5" t="n">
        <v>0.2543042639883073</v>
      </c>
      <c r="CE15" s="5" t="n">
        <v>0.487416505977589</v>
      </c>
      <c r="CF15" s="5" t="n">
        <v>0.4497356361040371</v>
      </c>
      <c r="CG15" s="5" t="n">
        <v>0.4097124253144952</v>
      </c>
      <c r="CH15" s="5" t="n">
        <v>0.04769193564943534</v>
      </c>
      <c r="CI15" s="5" t="n">
        <v>0.3504675672588077</v>
      </c>
      <c r="CJ15" s="5" t="n">
        <v>0.4497356361040371</v>
      </c>
      <c r="CK15" s="5" t="n">
        <v>0.3935219329919737</v>
      </c>
      <c r="CL15" s="5" t="n">
        <v>0.3899702537160823</v>
      </c>
      <c r="CM15" s="5" t="n">
        <v>0.4413959859211483</v>
      </c>
      <c r="CN15" s="5" t="n">
        <v>0.4497356361040371</v>
      </c>
      <c r="CO15" s="5" t="n">
        <v>0.3899702537160823</v>
      </c>
      <c r="CP15" s="5" t="n">
        <v>0.3504675672588077</v>
      </c>
      <c r="CQ15" s="5" t="n">
        <v>0.3899702537160823</v>
      </c>
      <c r="CR15" s="5" t="n">
        <v>0.3899702537160823</v>
      </c>
      <c r="CS15" s="5" t="n">
        <v>0.4973587574869691</v>
      </c>
      <c r="CT15" s="5" t="n">
        <v>0.3935219329919737</v>
      </c>
      <c r="CU15" s="5" t="n">
        <v>0.463907969787286</v>
      </c>
      <c r="CV15" s="5" t="n">
        <v>0.3504675672588077</v>
      </c>
      <c r="CW15" s="5" t="n">
        <v>0.4390915497840234</v>
      </c>
      <c r="CX15" s="5" t="n">
        <v>0.1732196022083761</v>
      </c>
      <c r="CY15" s="5" t="n">
        <v>0.2618435847335917</v>
      </c>
      <c r="CZ15" s="5" t="n">
        <v>0.2527498594013488</v>
      </c>
      <c r="DA15" s="5" t="n">
        <v>0.175486614172237</v>
      </c>
      <c r="DB15" s="5" t="n">
        <v>0.175486614172237</v>
      </c>
      <c r="DC15" s="5" t="n">
        <v>0.2527498594013488</v>
      </c>
      <c r="DD15" s="5" t="n">
        <v>0.2527498594013488</v>
      </c>
      <c r="DE15" s="5" t="n">
        <v>0.2527498594013488</v>
      </c>
      <c r="DF15" s="5" t="n">
        <v>0.2543042639883073</v>
      </c>
      <c r="DG15" s="5" t="n">
        <v>0.06824479440031435</v>
      </c>
      <c r="DH15" s="5" t="n">
        <v>0.04769193564943528</v>
      </c>
      <c r="DI15" s="5" t="n">
        <v>0.175486614172237</v>
      </c>
      <c r="DJ15" s="5" t="n">
        <v>0.2827284339441597</v>
      </c>
      <c r="DK15" s="5" t="n">
        <v>0.1732196022083761</v>
      </c>
      <c r="DL15" s="5" t="n">
        <v>0.1732196022083761</v>
      </c>
      <c r="DM15" s="6" t="n">
        <v>100</v>
      </c>
      <c r="DN15" s="6" t="n">
        <v>100</v>
      </c>
      <c r="DO15" s="6" t="n">
        <v>100</v>
      </c>
      <c r="DP15" s="6" t="n">
        <v>100</v>
      </c>
      <c r="DQ15" s="6" t="n">
        <v>100</v>
      </c>
      <c r="DR15" s="6" t="n">
        <v>100</v>
      </c>
      <c r="DS15" s="6" t="n">
        <v>100</v>
      </c>
      <c r="DT15" s="6" t="n">
        <v>100</v>
      </c>
      <c r="DU15" s="6" t="n">
        <v>100</v>
      </c>
      <c r="DV15" s="6" t="n">
        <v>100</v>
      </c>
      <c r="DW15" s="6" t="n">
        <v>100</v>
      </c>
      <c r="DX15" s="6" t="n">
        <v>100</v>
      </c>
      <c r="DY15" s="6" t="n">
        <v>100</v>
      </c>
      <c r="DZ15" s="6" t="n">
        <v>100</v>
      </c>
      <c r="EA15" s="6" t="n">
        <v>100</v>
      </c>
      <c r="EB15" s="6" t="n">
        <v>97.72727272727273</v>
      </c>
      <c r="EC15" s="6" t="n">
        <v>100</v>
      </c>
      <c r="ED15" s="6" t="n">
        <v>100</v>
      </c>
      <c r="EE15" s="6" t="n">
        <v>100</v>
      </c>
      <c r="EF15" s="6" t="n">
        <v>100</v>
      </c>
      <c r="EG15" s="6" t="n">
        <v>95.45454545454545</v>
      </c>
      <c r="EH15" s="6" t="n">
        <v>97.72727272727273</v>
      </c>
      <c r="EI15" s="6" t="n">
        <v>100</v>
      </c>
      <c r="EJ15" s="6" t="inlineStr"/>
      <c r="EK15" s="6" t="inlineStr"/>
      <c r="EL15" s="6" t="inlineStr"/>
      <c r="EM15" s="6" t="inlineStr"/>
      <c r="EN15" s="6" t="inlineStr"/>
      <c r="EO15" s="6" t="inlineStr"/>
      <c r="EP15" s="6" t="inlineStr"/>
      <c r="EQ15" s="6" t="inlineStr"/>
      <c r="ER15" s="6" t="inlineStr"/>
      <c r="ES15" s="6" t="inlineStr"/>
      <c r="ET15" s="6" t="inlineStr"/>
    </row>
    <row r="16">
      <c r="A16" t="n">
        <v>6</v>
      </c>
      <c r="B16" t="inlineStr">
        <is>
          <t>โรงพยาบาลนครธน 1 - 25–34 GenZ</t>
        </is>
      </c>
      <c r="C16" s="2" t="n">
        <v>44</v>
      </c>
      <c r="D16" t="inlineStr">
        <is>
          <t>Index1=6+S3_1=25–34 GenZ</t>
        </is>
      </c>
      <c r="E16" s="3" t="n">
        <v>87.35177865612648</v>
      </c>
      <c r="F16" s="3" t="n">
        <v>88.22314049586777</v>
      </c>
      <c r="G16" s="3" t="n">
        <v>7.045454545454546</v>
      </c>
      <c r="H16" s="3" t="n">
        <v>91.13636363636365</v>
      </c>
      <c r="I16" s="3" t="n">
        <v>83.79107213897073</v>
      </c>
      <c r="J16" s="3" t="n">
        <v>85.20256916996048</v>
      </c>
      <c r="K16" s="3" t="n">
        <v>38.63636363636364</v>
      </c>
      <c r="L16" s="3" t="n">
        <v>15.54174414076951</v>
      </c>
      <c r="M16" s="3" t="n">
        <v>23.39638942015388</v>
      </c>
      <c r="N16" s="3" t="n">
        <v>55.79575924309231</v>
      </c>
      <c r="O16" s="3" t="n">
        <v>5.266107195984328</v>
      </c>
      <c r="P16" s="3" t="n">
        <v>90.90909090909091</v>
      </c>
      <c r="Q16" s="3" t="n">
        <v>95.45454545454545</v>
      </c>
      <c r="R16" s="3" t="n">
        <v>86.36363636363636</v>
      </c>
      <c r="S16" s="3" t="n">
        <v>88.63636363636364</v>
      </c>
      <c r="T16" s="3" t="n">
        <v>86.36363636363636</v>
      </c>
      <c r="U16" s="3" t="n">
        <v>93.18181818181817</v>
      </c>
      <c r="V16" s="3" t="n">
        <v>88.63636363636364</v>
      </c>
      <c r="W16" s="3" t="n">
        <v>75</v>
      </c>
      <c r="X16" s="3" t="n">
        <v>88.63636363636364</v>
      </c>
      <c r="Y16" s="3" t="n">
        <v>100</v>
      </c>
      <c r="Z16" s="3" t="n">
        <v>79.54545454545455</v>
      </c>
      <c r="AA16" s="3" t="n">
        <v>90.90909090909091</v>
      </c>
      <c r="AB16" s="3" t="n">
        <v>86.36363636363636</v>
      </c>
      <c r="AC16" s="3" t="n">
        <v>86.36363636363636</v>
      </c>
      <c r="AD16" s="3" t="n">
        <v>88.63636363636364</v>
      </c>
      <c r="AE16" s="3" t="n">
        <v>84.09090909090909</v>
      </c>
      <c r="AF16" s="3" t="n">
        <v>93.18181818181817</v>
      </c>
      <c r="AG16" s="3" t="n">
        <v>88.63636363636364</v>
      </c>
      <c r="AH16" s="3" t="n">
        <v>86.36363636363636</v>
      </c>
      <c r="AI16" s="3" t="n">
        <v>88.63636363636364</v>
      </c>
      <c r="AJ16" s="3" t="n">
        <v>81.81818181818183</v>
      </c>
      <c r="AK16" s="3" t="n">
        <v>72.72727272727273</v>
      </c>
      <c r="AL16" s="3" t="n">
        <v>88.63636363636364</v>
      </c>
      <c r="AM16" s="3" t="n">
        <v>84.09090909090909</v>
      </c>
      <c r="AN16" s="3" t="n">
        <v>90.90909090909091</v>
      </c>
      <c r="AO16" s="3" t="n">
        <v>88.63636363636364</v>
      </c>
      <c r="AP16" s="3" t="n">
        <v>90.90909090909091</v>
      </c>
      <c r="AQ16" s="3" t="n">
        <v>86.36363636363636</v>
      </c>
      <c r="AR16" s="3" t="n">
        <v>93.18181818181817</v>
      </c>
      <c r="AS16" s="3" t="n">
        <v>86.36363636363636</v>
      </c>
      <c r="AT16" s="3" t="n">
        <v>84.09090909090909</v>
      </c>
      <c r="AU16" s="3" t="n">
        <v>93.18181818181817</v>
      </c>
      <c r="AV16" s="3" t="n">
        <v>77.27272727272727</v>
      </c>
      <c r="AW16" s="3" t="n">
        <v>95.45454545454545</v>
      </c>
      <c r="AX16" s="4" t="n">
        <v>85.41666666666669</v>
      </c>
      <c r="AY16" s="4" t="n">
        <v>86.74242424242425</v>
      </c>
      <c r="AZ16" s="4" t="n">
        <v>84.65909090909091</v>
      </c>
      <c r="BA16" s="4" t="n">
        <v>87.87878787878786</v>
      </c>
      <c r="BB16" s="4" t="n">
        <v>85.41666666666666</v>
      </c>
      <c r="BC16" s="4" t="n">
        <v>86.36363636363637</v>
      </c>
      <c r="BD16" s="4" t="n">
        <v>84.28030303030305</v>
      </c>
      <c r="BE16" s="4" t="n">
        <v>78.97727272727273</v>
      </c>
      <c r="BF16" s="4" t="n">
        <v>82.57575757575758</v>
      </c>
      <c r="BG16" s="4" t="n">
        <v>88.82575757575758</v>
      </c>
      <c r="BH16" s="4" t="n">
        <v>82.95454545454542</v>
      </c>
      <c r="BI16" s="4" t="n">
        <v>88.82575757575756</v>
      </c>
      <c r="BJ16" s="4" t="n">
        <v>87.68939393939394</v>
      </c>
      <c r="BK16" s="4" t="n">
        <v>86.93181818181816</v>
      </c>
      <c r="BL16" s="4" t="n">
        <v>88.44696969696972</v>
      </c>
      <c r="BM16" s="4" t="n">
        <v>82.76515151515152</v>
      </c>
      <c r="BN16" s="4" t="n">
        <v>85.41666666666666</v>
      </c>
      <c r="BO16" s="4" t="n">
        <v>86.74242424242424</v>
      </c>
      <c r="BP16" s="4" t="n">
        <v>85.60606060606058</v>
      </c>
      <c r="BQ16" s="4" t="n">
        <v>87.49999999999999</v>
      </c>
      <c r="BR16" s="4" t="n">
        <v>81.43939393939394</v>
      </c>
      <c r="BS16" s="4" t="n">
        <v>76.13636363636364</v>
      </c>
      <c r="BT16" s="4" t="n">
        <v>88.0681818181818</v>
      </c>
      <c r="BU16" s="3" t="n">
        <v>25</v>
      </c>
      <c r="BV16" s="3" t="n">
        <v>31.81818181818182</v>
      </c>
      <c r="BW16" s="3" t="n">
        <v>47.72727272727273</v>
      </c>
      <c r="BX16" s="3" t="n">
        <v>61.36363636363637</v>
      </c>
      <c r="BY16" s="3" t="n">
        <v>27.27272727272727</v>
      </c>
      <c r="BZ16" s="5" t="n">
        <v>0.3990780273822758</v>
      </c>
      <c r="CA16" s="5" t="n">
        <v>0.4015267771557066</v>
      </c>
      <c r="CB16" s="5" t="n">
        <v>0.1003460742897622</v>
      </c>
      <c r="CC16" s="5" t="n">
        <v>0.330317259428997</v>
      </c>
      <c r="CD16" s="5" t="n">
        <v>0.1546831488413846</v>
      </c>
      <c r="CE16" s="5" t="n">
        <v>0.4111461663417381</v>
      </c>
      <c r="CF16" s="5" t="n">
        <v>0.007182729348052536</v>
      </c>
      <c r="CG16" s="5" t="n">
        <v>0.2528655787792481</v>
      </c>
      <c r="CH16" s="5" t="n">
        <v>0.5303521843579866</v>
      </c>
      <c r="CI16" s="5" t="n">
        <v>0.3008228437201401</v>
      </c>
      <c r="CJ16" s="5" t="n">
        <v>0.008903645260482027</v>
      </c>
      <c r="CK16" s="5" t="n">
        <v>0.1673555781751868</v>
      </c>
      <c r="CL16" s="5" t="n">
        <v>0.4750928897408043</v>
      </c>
      <c r="CM16" s="5" t="n">
        <v>0.1154989201490727</v>
      </c>
      <c r="CN16" s="5" t="inlineStr"/>
      <c r="CO16" s="5" t="n">
        <v>0.5470989591913487</v>
      </c>
      <c r="CP16" s="5" t="n">
        <v>0.6401389678485291</v>
      </c>
      <c r="CQ16" s="5" t="n">
        <v>0.6844809632472753</v>
      </c>
      <c r="CR16" s="5" t="n">
        <v>0.7324382281881671</v>
      </c>
      <c r="CS16" s="5" t="n">
        <v>0.7377788164624436</v>
      </c>
      <c r="CT16" s="5" t="n">
        <v>0.1943000322728613</v>
      </c>
      <c r="CU16" s="5" t="n">
        <v>0.05638975331638611</v>
      </c>
      <c r="CV16" s="5" t="n">
        <v>0.5822088423841009</v>
      </c>
      <c r="CW16" s="5" t="n">
        <v>0.4446946385428158</v>
      </c>
      <c r="CX16" s="5" t="n">
        <v>0.3747822102796438</v>
      </c>
      <c r="CY16" s="5" t="n">
        <v>0.06982410961735917</v>
      </c>
      <c r="CZ16" s="5" t="n">
        <v>0.02015648424175405</v>
      </c>
      <c r="DA16" s="5" t="n">
        <v>0.5303521843579866</v>
      </c>
      <c r="DB16" s="5" t="n">
        <v>0.4192790170098586</v>
      </c>
      <c r="DC16" s="5" t="n">
        <v>0.04683943667184354</v>
      </c>
      <c r="DD16" s="5" t="n">
        <v>0.01178560409684419</v>
      </c>
      <c r="DE16" s="5" t="n">
        <v>0.01040876370485416</v>
      </c>
      <c r="DF16" s="5" t="n">
        <v>0.06103651901568062</v>
      </c>
      <c r="DG16" s="5" t="n">
        <v>0.7271310296060314</v>
      </c>
      <c r="DH16" s="5" t="n">
        <v>0.7324382281881671</v>
      </c>
      <c r="DI16" s="5" t="n">
        <v>0.4642748139572581</v>
      </c>
      <c r="DJ16" s="5" t="n">
        <v>0.465957435298559</v>
      </c>
      <c r="DK16" s="5" t="n">
        <v>0.4498422386132256</v>
      </c>
      <c r="DL16" s="5" t="n">
        <v>0.6392629119766777</v>
      </c>
      <c r="DM16" s="6" t="n">
        <v>100</v>
      </c>
      <c r="DN16" s="6" t="n">
        <v>100</v>
      </c>
      <c r="DO16" s="6" t="n">
        <v>100</v>
      </c>
      <c r="DP16" s="6" t="n">
        <v>100</v>
      </c>
      <c r="DQ16" s="6" t="n">
        <v>100</v>
      </c>
      <c r="DR16" s="6" t="n">
        <v>100</v>
      </c>
      <c r="DS16" s="6" t="n">
        <v>100</v>
      </c>
      <c r="DT16" s="6" t="n">
        <v>100</v>
      </c>
      <c r="DU16" s="6" t="n">
        <v>100</v>
      </c>
      <c r="DV16" s="6" t="n">
        <v>100</v>
      </c>
      <c r="DW16" s="6" t="n">
        <v>100</v>
      </c>
      <c r="DX16" s="6" t="n">
        <v>100</v>
      </c>
      <c r="DY16" s="6" t="n">
        <v>100</v>
      </c>
      <c r="DZ16" s="6" t="n">
        <v>100</v>
      </c>
      <c r="EA16" s="6" t="n">
        <v>100</v>
      </c>
      <c r="EB16" s="6" t="n">
        <v>97.72727272727273</v>
      </c>
      <c r="EC16" s="6" t="n">
        <v>100</v>
      </c>
      <c r="ED16" s="6" t="n">
        <v>100</v>
      </c>
      <c r="EE16" s="6" t="n">
        <v>100</v>
      </c>
      <c r="EF16" s="6" t="n">
        <v>100</v>
      </c>
      <c r="EG16" s="6" t="n">
        <v>95.45454545454545</v>
      </c>
      <c r="EH16" s="6" t="n">
        <v>97.72727272727273</v>
      </c>
      <c r="EI16" s="6" t="n">
        <v>100</v>
      </c>
      <c r="EJ16" s="6" t="inlineStr"/>
      <c r="EK16" s="6" t="inlineStr"/>
      <c r="EL16" s="6" t="inlineStr"/>
      <c r="EM16" s="6" t="inlineStr"/>
      <c r="EN16" s="6" t="inlineStr"/>
      <c r="EO16" s="6" t="inlineStr"/>
      <c r="EP16" s="6" t="inlineStr"/>
      <c r="EQ16" s="6" t="inlineStr"/>
      <c r="ER16" s="6" t="inlineStr"/>
      <c r="ES16" s="6" t="inlineStr"/>
      <c r="ET16" s="6" t="inlineStr"/>
    </row>
    <row r="17">
      <c r="A17" t="n">
        <v>7</v>
      </c>
      <c r="B17" t="inlineStr">
        <is>
          <t>โรงพยาบาลนครธน 2 - 25–34 GenZ</t>
        </is>
      </c>
      <c r="C17" s="2" t="n">
        <v>44</v>
      </c>
      <c r="D17" t="inlineStr">
        <is>
          <t>Index1=7+S3_1=25–34 GenZ</t>
        </is>
      </c>
      <c r="E17" s="3" t="n">
        <v>7.411067193675889</v>
      </c>
      <c r="F17" s="3" t="n">
        <v>7.024793388429753</v>
      </c>
      <c r="G17" s="3" t="n">
        <v>1.818181818181818</v>
      </c>
      <c r="H17" s="3" t="n">
        <v>14.22727272727273</v>
      </c>
      <c r="I17" s="3" t="n">
        <v>14.33690855454214</v>
      </c>
      <c r="J17" s="3" t="n">
        <v>38.57048748353098</v>
      </c>
      <c r="K17" s="3" t="n">
        <v>1.818181818181818</v>
      </c>
      <c r="L17" s="3" t="n">
        <v>10.26687079135668</v>
      </c>
      <c r="M17" s="3" t="n">
        <v>43.63992468904166</v>
      </c>
      <c r="N17" s="3" t="n">
        <v>26.3176714443846</v>
      </c>
      <c r="O17" s="3" t="n">
        <v>19.77553307521706</v>
      </c>
      <c r="P17" s="3" t="n">
        <v>9.090909090909092</v>
      </c>
      <c r="Q17" s="3" t="n">
        <v>9.090909090909092</v>
      </c>
      <c r="R17" s="3" t="n">
        <v>11.36363636363636</v>
      </c>
      <c r="S17" s="3" t="n">
        <v>4.545454545454546</v>
      </c>
      <c r="T17" s="3" t="n">
        <v>9.090909090909092</v>
      </c>
      <c r="U17" s="3" t="n">
        <v>9.090909090909092</v>
      </c>
      <c r="V17" s="3" t="n">
        <v>9.090909090909092</v>
      </c>
      <c r="W17" s="3" t="n">
        <v>4.545454545454546</v>
      </c>
      <c r="X17" s="3" t="n">
        <v>11.36363636363636</v>
      </c>
      <c r="Y17" s="3" t="n">
        <v>11.36363636363636</v>
      </c>
      <c r="Z17" s="3" t="n">
        <v>2.272727272727273</v>
      </c>
      <c r="AA17" s="3" t="n">
        <v>4.545454545454546</v>
      </c>
      <c r="AB17" s="3" t="n">
        <v>2.272727272727273</v>
      </c>
      <c r="AC17" s="3" t="n">
        <v>2.272727272727273</v>
      </c>
      <c r="AD17" s="3" t="n">
        <v>4.545454545454546</v>
      </c>
      <c r="AE17" s="3" t="n">
        <v>9.090909090909092</v>
      </c>
      <c r="AF17" s="3" t="n">
        <v>11.36363636363636</v>
      </c>
      <c r="AG17" s="3" t="n">
        <v>4.545454545454546</v>
      </c>
      <c r="AH17" s="3" t="n">
        <v>6.818181818181817</v>
      </c>
      <c r="AI17" s="3" t="n">
        <v>6.818181818181817</v>
      </c>
      <c r="AJ17" s="3" t="n">
        <v>11.36363636363636</v>
      </c>
      <c r="AK17" s="3" t="n">
        <v>11.36363636363636</v>
      </c>
      <c r="AL17" s="3" t="n">
        <v>4.545454545454546</v>
      </c>
      <c r="AM17" s="3" t="n">
        <v>2.272727272727273</v>
      </c>
      <c r="AN17" s="3" t="n">
        <v>9.090909090909092</v>
      </c>
      <c r="AO17" s="3" t="n">
        <v>9.090909090909092</v>
      </c>
      <c r="AP17" s="3" t="n">
        <v>11.36363636363636</v>
      </c>
      <c r="AQ17" s="3" t="n">
        <v>11.36363636363636</v>
      </c>
      <c r="AR17" s="3" t="n">
        <v>4.545454545454546</v>
      </c>
      <c r="AS17" s="3" t="n">
        <v>2.272727272727273</v>
      </c>
      <c r="AT17" s="3" t="n">
        <v>4.545454545454546</v>
      </c>
      <c r="AU17" s="3" t="n">
        <v>9.090909090909092</v>
      </c>
      <c r="AV17" s="3" t="n">
        <v>6.818181818181817</v>
      </c>
      <c r="AW17" s="3" t="n">
        <v>6.818181818181817</v>
      </c>
      <c r="AX17" s="4" t="n">
        <v>37.68939393939394</v>
      </c>
      <c r="AY17" s="4" t="n">
        <v>36.36363636363637</v>
      </c>
      <c r="AZ17" s="4" t="n">
        <v>40.90909090909092</v>
      </c>
      <c r="BA17" s="4" t="n">
        <v>38.82575757575758</v>
      </c>
      <c r="BB17" s="4" t="n">
        <v>40.3409090909091</v>
      </c>
      <c r="BC17" s="4" t="n">
        <v>37.31060606060606</v>
      </c>
      <c r="BD17" s="4" t="n">
        <v>37.87878787878788</v>
      </c>
      <c r="BE17" s="4" t="n">
        <v>37.87878787878788</v>
      </c>
      <c r="BF17" s="4" t="n">
        <v>37.5</v>
      </c>
      <c r="BG17" s="4" t="n">
        <v>37.12121212121212</v>
      </c>
      <c r="BH17" s="4" t="n">
        <v>37.87878787878788</v>
      </c>
      <c r="BI17" s="4" t="n">
        <v>38.44696969696971</v>
      </c>
      <c r="BJ17" s="4" t="n">
        <v>38.63636363636365</v>
      </c>
      <c r="BK17" s="4" t="n">
        <v>37.87878787878788</v>
      </c>
      <c r="BL17" s="4" t="n">
        <v>39.3939393939394</v>
      </c>
      <c r="BM17" s="4" t="n">
        <v>39.01515151515152</v>
      </c>
      <c r="BN17" s="4" t="n">
        <v>37.68939393939394</v>
      </c>
      <c r="BO17" s="4" t="n">
        <v>37.68939393939394</v>
      </c>
      <c r="BP17" s="4" t="n">
        <v>39.20454545454547</v>
      </c>
      <c r="BQ17" s="4" t="n">
        <v>39.77272727272728</v>
      </c>
      <c r="BR17" s="4" t="n">
        <v>40.3409090909091</v>
      </c>
      <c r="BS17" s="4" t="n">
        <v>40.34090909090909</v>
      </c>
      <c r="BT17" s="4" t="n">
        <v>39.01515151515152</v>
      </c>
      <c r="BU17" s="3" t="n">
        <v>0</v>
      </c>
      <c r="BV17" s="3" t="n">
        <v>0</v>
      </c>
      <c r="BW17" s="3" t="n">
        <v>4.545454545454546</v>
      </c>
      <c r="BX17" s="3" t="n">
        <v>0</v>
      </c>
      <c r="BY17" s="3" t="n">
        <v>4.545454545454546</v>
      </c>
      <c r="BZ17" s="5" t="inlineStr"/>
      <c r="CA17" s="5" t="inlineStr"/>
      <c r="CB17" s="5" t="n">
        <v>0.1336306209562121</v>
      </c>
      <c r="CC17" s="5" t="inlineStr"/>
      <c r="CD17" s="5" t="n">
        <v>0.4066632513517788</v>
      </c>
      <c r="CE17" s="5" t="n">
        <v>0.1226444726299015</v>
      </c>
      <c r="CF17" s="5" t="n">
        <v>0.4066632513517789</v>
      </c>
      <c r="CG17" s="5" t="n">
        <v>0.3800584750330461</v>
      </c>
      <c r="CH17" s="5" t="n">
        <v>0.2316264096574344</v>
      </c>
      <c r="CI17" s="5" t="n">
        <v>0.3356585566713094</v>
      </c>
      <c r="CJ17" s="5" t="n">
        <v>0.4066632513517789</v>
      </c>
      <c r="CK17" s="5" t="n">
        <v>0.4066632513517788</v>
      </c>
      <c r="CL17" s="5" t="n">
        <v>0.2316264096574344</v>
      </c>
      <c r="CM17" s="5" t="n">
        <v>0.4443760631155616</v>
      </c>
      <c r="CN17" s="5" t="n">
        <v>0.4443760631155616</v>
      </c>
      <c r="CO17" s="5" t="n">
        <v>0.1618689296548196</v>
      </c>
      <c r="CP17" s="5" t="n">
        <v>0.3296221983586566</v>
      </c>
      <c r="CQ17" s="5" t="n">
        <v>0.1618689296548196</v>
      </c>
      <c r="CR17" s="5" t="n">
        <v>0.1618689296548196</v>
      </c>
      <c r="CS17" s="5" t="n">
        <v>0.2316264096574346</v>
      </c>
      <c r="CT17" s="5" t="n">
        <v>0.4066632513517788</v>
      </c>
      <c r="CU17" s="5" t="n">
        <v>0.4443760631155616</v>
      </c>
      <c r="CV17" s="5" t="n">
        <v>0.2316264096574344</v>
      </c>
      <c r="CW17" s="5" t="n">
        <v>0.2871219677946012</v>
      </c>
      <c r="CX17" s="5" t="n">
        <v>0.2871219677946012</v>
      </c>
      <c r="CY17" s="5" t="n">
        <v>0.4443760631155616</v>
      </c>
      <c r="CZ17" s="5" t="n">
        <v>0.4443760631155616</v>
      </c>
      <c r="DA17" s="5" t="n">
        <v>0.2316264096574344</v>
      </c>
      <c r="DB17" s="5" t="n">
        <v>0.1618689296548195</v>
      </c>
      <c r="DC17" s="5" t="n">
        <v>0.4066632513517788</v>
      </c>
      <c r="DD17" s="5" t="n">
        <v>0.4066632513517788</v>
      </c>
      <c r="DE17" s="5" t="n">
        <v>0.380058475033046</v>
      </c>
      <c r="DF17" s="5" t="n">
        <v>0.4443760631155616</v>
      </c>
      <c r="DG17" s="5" t="n">
        <v>0.3296221983586566</v>
      </c>
      <c r="DH17" s="5" t="n">
        <v>0.1618689296548196</v>
      </c>
      <c r="DI17" s="5" t="n">
        <v>0.2316264096574344</v>
      </c>
      <c r="DJ17" s="5" t="n">
        <v>0.3356585566713094</v>
      </c>
      <c r="DK17" s="5" t="n">
        <v>0.3681050869161553</v>
      </c>
      <c r="DL17" s="5" t="n">
        <v>0.3681050869161553</v>
      </c>
      <c r="DM17" s="6" t="n">
        <v>100</v>
      </c>
      <c r="DN17" s="6" t="n">
        <v>100</v>
      </c>
      <c r="DO17" s="6" t="n">
        <v>100</v>
      </c>
      <c r="DP17" s="6" t="n">
        <v>100</v>
      </c>
      <c r="DQ17" s="6" t="n">
        <v>100</v>
      </c>
      <c r="DR17" s="6" t="n">
        <v>100</v>
      </c>
      <c r="DS17" s="6" t="n">
        <v>100</v>
      </c>
      <c r="DT17" s="6" t="n">
        <v>100</v>
      </c>
      <c r="DU17" s="6" t="n">
        <v>100</v>
      </c>
      <c r="DV17" s="6" t="n">
        <v>100</v>
      </c>
      <c r="DW17" s="6" t="n">
        <v>100</v>
      </c>
      <c r="DX17" s="6" t="n">
        <v>100</v>
      </c>
      <c r="DY17" s="6" t="n">
        <v>100</v>
      </c>
      <c r="DZ17" s="6" t="n">
        <v>100</v>
      </c>
      <c r="EA17" s="6" t="n">
        <v>100</v>
      </c>
      <c r="EB17" s="6" t="n">
        <v>97.72727272727273</v>
      </c>
      <c r="EC17" s="6" t="n">
        <v>100</v>
      </c>
      <c r="ED17" s="6" t="n">
        <v>100</v>
      </c>
      <c r="EE17" s="6" t="n">
        <v>100</v>
      </c>
      <c r="EF17" s="6" t="n">
        <v>100</v>
      </c>
      <c r="EG17" s="6" t="n">
        <v>95.45454545454545</v>
      </c>
      <c r="EH17" s="6" t="n">
        <v>97.72727272727273</v>
      </c>
      <c r="EI17" s="6" t="n">
        <v>100</v>
      </c>
      <c r="EJ17" s="6" t="inlineStr"/>
      <c r="EK17" s="6" t="inlineStr"/>
      <c r="EL17" s="6" t="inlineStr"/>
      <c r="EM17" s="6" t="inlineStr"/>
      <c r="EN17" s="6" t="inlineStr"/>
      <c r="EO17" s="6" t="inlineStr"/>
      <c r="EP17" s="6" t="inlineStr"/>
      <c r="EQ17" s="6" t="inlineStr"/>
      <c r="ER17" s="6" t="inlineStr"/>
      <c r="ES17" s="6" t="inlineStr"/>
      <c r="ET17" s="6" t="inlineStr"/>
    </row>
    <row r="18">
      <c r="A18" t="n">
        <v>0</v>
      </c>
      <c r="B18" t="inlineStr">
        <is>
          <t>35–44 Gen Y</t>
        </is>
      </c>
      <c r="C18" s="2" t="n">
        <v>77</v>
      </c>
      <c r="D18" t="inlineStr">
        <is>
          <t>S3_1=35–44 Gen Y</t>
        </is>
      </c>
      <c r="E18" s="3" t="n">
        <v>23.828345567476</v>
      </c>
      <c r="F18" s="3" t="n">
        <v>23.12362961713611</v>
      </c>
      <c r="G18" s="3" t="n">
        <v>3.304267161410019</v>
      </c>
      <c r="H18" s="3" t="n">
        <v>37.73098330241187</v>
      </c>
      <c r="I18" s="3" t="n">
        <v>29.60669910773226</v>
      </c>
      <c r="J18" s="3" t="n">
        <v>50</v>
      </c>
      <c r="K18" s="3" t="n">
        <v>9.907235621521336</v>
      </c>
      <c r="L18" s="3" t="n">
        <v>25.71024679445912</v>
      </c>
      <c r="M18" s="3" t="n">
        <v>26.1468298404232</v>
      </c>
      <c r="N18" s="3" t="n">
        <v>31.58835243673771</v>
      </c>
      <c r="O18" s="3" t="n">
        <v>16.55457092837996</v>
      </c>
      <c r="P18" s="3" t="n">
        <v>25.60296846011132</v>
      </c>
      <c r="Q18" s="3" t="n">
        <v>25.97402597402597</v>
      </c>
      <c r="R18" s="3" t="n">
        <v>26.34508348794063</v>
      </c>
      <c r="S18" s="3" t="n">
        <v>22.82003710575139</v>
      </c>
      <c r="T18" s="3" t="n">
        <v>24.860853432282</v>
      </c>
      <c r="U18" s="3" t="n">
        <v>26.34508348794063</v>
      </c>
      <c r="V18" s="3" t="n">
        <v>25.41743970315399</v>
      </c>
      <c r="W18" s="3" t="n">
        <v>22.07792207792208</v>
      </c>
      <c r="X18" s="3" t="n">
        <v>26.1595547309833</v>
      </c>
      <c r="Y18" s="3" t="n">
        <v>28.01484230055659</v>
      </c>
      <c r="Z18" s="3" t="n">
        <v>21.52133580705009</v>
      </c>
      <c r="AA18" s="3" t="n">
        <v>24.67532467532467</v>
      </c>
      <c r="AB18" s="3" t="n">
        <v>23.93320964749536</v>
      </c>
      <c r="AC18" s="3" t="n">
        <v>22.07792207792208</v>
      </c>
      <c r="AD18" s="3" t="n">
        <v>19.66604823747681</v>
      </c>
      <c r="AE18" s="3" t="n">
        <v>22.07792207792208</v>
      </c>
      <c r="AF18" s="3" t="n">
        <v>25.23191094619666</v>
      </c>
      <c r="AG18" s="3" t="n">
        <v>22.07792207792208</v>
      </c>
      <c r="AH18" s="3" t="n">
        <v>21.33580705009276</v>
      </c>
      <c r="AI18" s="3" t="n">
        <v>23.19109461966605</v>
      </c>
      <c r="AJ18" s="3" t="n">
        <v>23.37662337662337</v>
      </c>
      <c r="AK18" s="3" t="n">
        <v>22.63450834879406</v>
      </c>
      <c r="AL18" s="3" t="n">
        <v>22.63450834879406</v>
      </c>
      <c r="AM18" s="3" t="n">
        <v>20.22263450834879</v>
      </c>
      <c r="AN18" s="3" t="n">
        <v>25.41743970315399</v>
      </c>
      <c r="AO18" s="3" t="n">
        <v>25.97402597402597</v>
      </c>
      <c r="AP18" s="3" t="n">
        <v>27.4582560296846</v>
      </c>
      <c r="AQ18" s="3" t="n">
        <v>24.11873840445269</v>
      </c>
      <c r="AR18" s="3" t="n">
        <v>23.19109461966605</v>
      </c>
      <c r="AS18" s="3" t="n">
        <v>20.03710575139146</v>
      </c>
      <c r="AT18" s="3" t="n">
        <v>20.03710575139146</v>
      </c>
      <c r="AU18" s="3" t="n">
        <v>20.40816326530612</v>
      </c>
      <c r="AV18" s="3" t="n">
        <v>22.63450834879406</v>
      </c>
      <c r="AW18" s="3" t="n">
        <v>24.860853432282</v>
      </c>
      <c r="AX18" s="4" t="n">
        <v>50</v>
      </c>
      <c r="AY18" s="4" t="n">
        <v>50</v>
      </c>
      <c r="AZ18" s="4" t="n">
        <v>50.00000000000001</v>
      </c>
      <c r="BA18" s="4" t="n">
        <v>50</v>
      </c>
      <c r="BB18" s="4" t="n">
        <v>50</v>
      </c>
      <c r="BC18" s="4" t="n">
        <v>50</v>
      </c>
      <c r="BD18" s="4" t="n">
        <v>50</v>
      </c>
      <c r="BE18" s="4" t="n">
        <v>50</v>
      </c>
      <c r="BF18" s="4" t="n">
        <v>50</v>
      </c>
      <c r="BG18" s="4" t="n">
        <v>50</v>
      </c>
      <c r="BH18" s="4" t="n">
        <v>50</v>
      </c>
      <c r="BI18" s="4" t="n">
        <v>50</v>
      </c>
      <c r="BJ18" s="4" t="n">
        <v>50</v>
      </c>
      <c r="BK18" s="4" t="n">
        <v>50</v>
      </c>
      <c r="BL18" s="4" t="n">
        <v>50</v>
      </c>
      <c r="BM18" s="4" t="n">
        <v>50</v>
      </c>
      <c r="BN18" s="4" t="n">
        <v>50</v>
      </c>
      <c r="BO18" s="4" t="n">
        <v>50</v>
      </c>
      <c r="BP18" s="4" t="n">
        <v>50</v>
      </c>
      <c r="BQ18" s="4" t="n">
        <v>50</v>
      </c>
      <c r="BR18" s="4" t="n">
        <v>50</v>
      </c>
      <c r="BS18" s="4" t="n">
        <v>50</v>
      </c>
      <c r="BT18" s="4" t="n">
        <v>50</v>
      </c>
      <c r="BU18" s="3" t="n">
        <v>5.75139146567718</v>
      </c>
      <c r="BV18" s="3" t="n">
        <v>8.348794063079778</v>
      </c>
      <c r="BW18" s="3" t="n">
        <v>12.430426716141</v>
      </c>
      <c r="BX18" s="3" t="n">
        <v>14.65677179962894</v>
      </c>
      <c r="BY18" s="3" t="n">
        <v>8.348794063079778</v>
      </c>
      <c r="BZ18" s="5" t="n">
        <v>0.3788478466829879</v>
      </c>
      <c r="CA18" s="5" t="n">
        <v>0.4433871033671536</v>
      </c>
      <c r="CB18" s="5" t="n">
        <v>0.4774659666575457</v>
      </c>
      <c r="CC18" s="5" t="n">
        <v>0.6224901530908903</v>
      </c>
      <c r="CD18" s="5" t="n">
        <v>0.4790210087226396</v>
      </c>
      <c r="CE18" s="5" t="n">
        <v>0.7038636639048352</v>
      </c>
      <c r="CF18" s="5" t="n">
        <v>0.6836969489016975</v>
      </c>
      <c r="CG18" s="5" t="n">
        <v>0.6987344861506639</v>
      </c>
      <c r="CH18" s="5" t="n">
        <v>0.7348522607981721</v>
      </c>
      <c r="CI18" s="5" t="n">
        <v>0.6862042831535526</v>
      </c>
      <c r="CJ18" s="5" t="n">
        <v>0.7284459985554667</v>
      </c>
      <c r="CK18" s="5" t="n">
        <v>0.6724900508947099</v>
      </c>
      <c r="CL18" s="5" t="n">
        <v>0.6492728879374865</v>
      </c>
      <c r="CM18" s="5" t="n">
        <v>0.6815905150202785</v>
      </c>
      <c r="CN18" s="5" t="n">
        <v>0.6789958965005852</v>
      </c>
      <c r="CO18" s="5" t="n">
        <v>0.6925823508547987</v>
      </c>
      <c r="CP18" s="5" t="n">
        <v>0.7295465421244224</v>
      </c>
      <c r="CQ18" s="5" t="n">
        <v>0.7068658016427996</v>
      </c>
      <c r="CR18" s="5" t="n">
        <v>0.7253757507584054</v>
      </c>
      <c r="CS18" s="5" t="n">
        <v>0.7026240761032877</v>
      </c>
      <c r="CT18" s="5" t="n">
        <v>0.6901085704267602</v>
      </c>
      <c r="CU18" s="5" t="n">
        <v>0.6977021716255989</v>
      </c>
      <c r="CV18" s="5" t="n">
        <v>0.6975332399702642</v>
      </c>
      <c r="CW18" s="5" t="n">
        <v>0.7066135715052357</v>
      </c>
      <c r="CX18" s="5" t="n">
        <v>0.7423673439214949</v>
      </c>
      <c r="CY18" s="5" t="n">
        <v>0.6397065887114699</v>
      </c>
      <c r="CZ18" s="5" t="n">
        <v>0.656581751875785</v>
      </c>
      <c r="DA18" s="5" t="n">
        <v>0.7154549053518746</v>
      </c>
      <c r="DB18" s="5" t="n">
        <v>0.7587205490204569</v>
      </c>
      <c r="DC18" s="5" t="n">
        <v>0.6548076206575156</v>
      </c>
      <c r="DD18" s="5" t="n">
        <v>0.6029320545243693</v>
      </c>
      <c r="DE18" s="5" t="n">
        <v>0.634755718910465</v>
      </c>
      <c r="DF18" s="5" t="n">
        <v>0.6234714461348654</v>
      </c>
      <c r="DG18" s="5" t="n">
        <v>0.7131809749124505</v>
      </c>
      <c r="DH18" s="5" t="n">
        <v>0.7273046936957922</v>
      </c>
      <c r="DI18" s="5" t="n">
        <v>0.7273046936957925</v>
      </c>
      <c r="DJ18" s="5" t="n">
        <v>0.7211779623390854</v>
      </c>
      <c r="DK18" s="5" t="n">
        <v>0.6105871007225906</v>
      </c>
      <c r="DL18" s="5" t="n">
        <v>0.6381093731046518</v>
      </c>
      <c r="DM18" s="6" t="n">
        <v>98.7012987012987</v>
      </c>
      <c r="DN18" s="6" t="n">
        <v>100</v>
      </c>
      <c r="DO18" s="6" t="n">
        <v>98.7012987012987</v>
      </c>
      <c r="DP18" s="6" t="n">
        <v>100</v>
      </c>
      <c r="DQ18" s="6" t="n">
        <v>100</v>
      </c>
      <c r="DR18" s="6" t="n">
        <v>98.7012987012987</v>
      </c>
      <c r="DS18" s="6" t="n">
        <v>97.40259740259741</v>
      </c>
      <c r="DT18" s="6" t="n">
        <v>96.1038961038961</v>
      </c>
      <c r="DU18" s="6" t="n">
        <v>98.7012987012987</v>
      </c>
      <c r="DV18" s="6" t="n">
        <v>100</v>
      </c>
      <c r="DW18" s="6" t="n">
        <v>96.1038961038961</v>
      </c>
      <c r="DX18" s="6" t="n">
        <v>100</v>
      </c>
      <c r="DY18" s="6" t="n">
        <v>100</v>
      </c>
      <c r="DZ18" s="6" t="n">
        <v>100</v>
      </c>
      <c r="EA18" s="6" t="n">
        <v>100</v>
      </c>
      <c r="EB18" s="6" t="n">
        <v>98.7012987012987</v>
      </c>
      <c r="EC18" s="6" t="n">
        <v>100</v>
      </c>
      <c r="ED18" s="6" t="n">
        <v>97.40259740259741</v>
      </c>
      <c r="EE18" s="6" t="n">
        <v>100</v>
      </c>
      <c r="EF18" s="6" t="n">
        <v>100</v>
      </c>
      <c r="EG18" s="6" t="n">
        <v>94.8051948051948</v>
      </c>
      <c r="EH18" s="6" t="n">
        <v>94.8051948051948</v>
      </c>
      <c r="EI18" s="6" t="n">
        <v>96.1038961038961</v>
      </c>
      <c r="EJ18" s="6" t="inlineStr"/>
      <c r="EK18" s="6" t="inlineStr"/>
      <c r="EL18" s="6" t="inlineStr"/>
      <c r="EM18" s="6" t="inlineStr"/>
      <c r="EN18" s="6" t="inlineStr"/>
      <c r="EO18" s="6" t="inlineStr"/>
      <c r="EP18" s="6" t="inlineStr"/>
      <c r="EQ18" s="6" t="inlineStr"/>
      <c r="ER18" s="6" t="inlineStr"/>
      <c r="ES18" s="6" t="inlineStr"/>
      <c r="ET18" s="6" t="inlineStr"/>
    </row>
    <row r="19">
      <c r="A19" t="n">
        <v>1</v>
      </c>
      <c r="B19" t="inlineStr">
        <is>
          <t>โรงพยาบาลบางปะกอก 9 อินเตอร์เนชั่นแนล - 35–44 Gen Y</t>
        </is>
      </c>
      <c r="C19" s="2" t="n">
        <v>77</v>
      </c>
      <c r="D19" t="inlineStr">
        <is>
          <t>Index1=1+S3_1=35–44 Gen Y</t>
        </is>
      </c>
      <c r="E19" s="3" t="n">
        <v>27.72444946357989</v>
      </c>
      <c r="F19" s="3" t="n">
        <v>26.09208972845336</v>
      </c>
      <c r="G19" s="3" t="n">
        <v>4.103896103896104</v>
      </c>
      <c r="H19" s="3" t="n">
        <v>53.89610389610391</v>
      </c>
      <c r="I19" s="3" t="n">
        <v>35.5801495020351</v>
      </c>
      <c r="J19" s="3" t="n">
        <v>52.27272727272726</v>
      </c>
      <c r="K19" s="3" t="n">
        <v>10.51948051948052</v>
      </c>
      <c r="L19" s="3" t="n">
        <v>11.38909734491986</v>
      </c>
      <c r="M19" s="3" t="n">
        <v>32.70934196381974</v>
      </c>
      <c r="N19" s="3" t="n">
        <v>43.12833545356661</v>
      </c>
      <c r="O19" s="3" t="n">
        <v>12.7732252376938</v>
      </c>
      <c r="P19" s="3" t="n">
        <v>35.06493506493506</v>
      </c>
      <c r="Q19" s="3" t="n">
        <v>32.46753246753246</v>
      </c>
      <c r="R19" s="3" t="n">
        <v>37.66233766233766</v>
      </c>
      <c r="S19" s="3" t="n">
        <v>27.27272727272727</v>
      </c>
      <c r="T19" s="3" t="n">
        <v>31.16883116883117</v>
      </c>
      <c r="U19" s="3" t="n">
        <v>31.16883116883117</v>
      </c>
      <c r="V19" s="3" t="n">
        <v>28.57142857142857</v>
      </c>
      <c r="W19" s="3" t="n">
        <v>24.67532467532467</v>
      </c>
      <c r="X19" s="3" t="n">
        <v>28.57142857142857</v>
      </c>
      <c r="Y19" s="3" t="n">
        <v>33.76623376623377</v>
      </c>
      <c r="Z19" s="3" t="n">
        <v>24.67532467532467</v>
      </c>
      <c r="AA19" s="3" t="n">
        <v>28.57142857142857</v>
      </c>
      <c r="AB19" s="3" t="n">
        <v>27.27272727272727</v>
      </c>
      <c r="AC19" s="3" t="n">
        <v>28.57142857142857</v>
      </c>
      <c r="AD19" s="3" t="n">
        <v>22.07792207792208</v>
      </c>
      <c r="AE19" s="3" t="n">
        <v>22.07792207792208</v>
      </c>
      <c r="AF19" s="3" t="n">
        <v>31.16883116883117</v>
      </c>
      <c r="AG19" s="3" t="n">
        <v>25.97402597402597</v>
      </c>
      <c r="AH19" s="3" t="n">
        <v>22.07792207792208</v>
      </c>
      <c r="AI19" s="3" t="n">
        <v>27.27272727272727</v>
      </c>
      <c r="AJ19" s="3" t="n">
        <v>23.37662337662337</v>
      </c>
      <c r="AK19" s="3" t="n">
        <v>22.07792207792208</v>
      </c>
      <c r="AL19" s="3" t="n">
        <v>22.07792207792208</v>
      </c>
      <c r="AM19" s="3" t="n">
        <v>23.37662337662337</v>
      </c>
      <c r="AN19" s="3" t="n">
        <v>31.16883116883117</v>
      </c>
      <c r="AO19" s="3" t="n">
        <v>32.46753246753246</v>
      </c>
      <c r="AP19" s="3" t="n">
        <v>32.46753246753246</v>
      </c>
      <c r="AQ19" s="3" t="n">
        <v>25.97402597402597</v>
      </c>
      <c r="AR19" s="3" t="n">
        <v>27.27272727272727</v>
      </c>
      <c r="AS19" s="3" t="n">
        <v>16.88311688311688</v>
      </c>
      <c r="AT19" s="3" t="n">
        <v>22.07792207792208</v>
      </c>
      <c r="AU19" s="3" t="n">
        <v>23.37662337662337</v>
      </c>
      <c r="AV19" s="3" t="n">
        <v>23.37662337662337</v>
      </c>
      <c r="AW19" s="3" t="n">
        <v>28.57142857142857</v>
      </c>
      <c r="AX19" s="4" t="n">
        <v>55.51948051948051</v>
      </c>
      <c r="AY19" s="4" t="n">
        <v>53.78787878787878</v>
      </c>
      <c r="AZ19" s="4" t="n">
        <v>56.6017316017316</v>
      </c>
      <c r="BA19" s="4" t="n">
        <v>52.59740259740258</v>
      </c>
      <c r="BB19" s="4" t="n">
        <v>53.67965367965368</v>
      </c>
      <c r="BC19" s="4" t="n">
        <v>52.81385281385283</v>
      </c>
      <c r="BD19" s="4" t="n">
        <v>51.83982683982684</v>
      </c>
      <c r="BE19" s="4" t="n">
        <v>51.51515151515152</v>
      </c>
      <c r="BF19" s="4" t="n">
        <v>51.40692640692641</v>
      </c>
      <c r="BG19" s="4" t="n">
        <v>53.35497835497836</v>
      </c>
      <c r="BH19" s="4" t="n">
        <v>51.83982683982684</v>
      </c>
      <c r="BI19" s="4" t="n">
        <v>52.27272727272726</v>
      </c>
      <c r="BJ19" s="4" t="n">
        <v>51.94805194805194</v>
      </c>
      <c r="BK19" s="4" t="n">
        <v>53.78787878787878</v>
      </c>
      <c r="BL19" s="4" t="n">
        <v>51.40692640692641</v>
      </c>
      <c r="BM19" s="4" t="n">
        <v>49.99999999999999</v>
      </c>
      <c r="BN19" s="4" t="n">
        <v>53.46320346320346</v>
      </c>
      <c r="BO19" s="4" t="n">
        <v>52.27272727272726</v>
      </c>
      <c r="BP19" s="4" t="n">
        <v>50.43290043290044</v>
      </c>
      <c r="BQ19" s="4" t="n">
        <v>52.38095238095237</v>
      </c>
      <c r="BR19" s="4" t="n">
        <v>50</v>
      </c>
      <c r="BS19" s="4" t="n">
        <v>49.67532467532467</v>
      </c>
      <c r="BT19" s="4" t="n">
        <v>49.67532467532467</v>
      </c>
      <c r="BU19" s="3" t="n">
        <v>7.792207792207792</v>
      </c>
      <c r="BV19" s="3" t="n">
        <v>3.896103896103896</v>
      </c>
      <c r="BW19" s="3" t="n">
        <v>16.88311688311688</v>
      </c>
      <c r="BX19" s="3" t="n">
        <v>14.28571428571428</v>
      </c>
      <c r="BY19" s="3" t="n">
        <v>9.740259740259742</v>
      </c>
      <c r="BZ19" s="5" t="n">
        <v>0.199342231649749</v>
      </c>
      <c r="CA19" s="5" t="n">
        <v>0.3853101264969307</v>
      </c>
      <c r="CB19" s="5" t="n">
        <v>0.06214254816301389</v>
      </c>
      <c r="CC19" s="5" t="n">
        <v>0.3984375000000001</v>
      </c>
      <c r="CD19" s="5" t="n">
        <v>0.2751174288725349</v>
      </c>
      <c r="CE19" s="5" t="n">
        <v>0.3234375000000001</v>
      </c>
      <c r="CF19" s="5" t="n">
        <v>0.2370705040240248</v>
      </c>
      <c r="CG19" s="5" t="n">
        <v>0.328949969820451</v>
      </c>
      <c r="CH19" s="5" t="n">
        <v>0.326822916666667</v>
      </c>
      <c r="CI19" s="5" t="n">
        <v>0.2548682338891689</v>
      </c>
      <c r="CJ19" s="5" t="n">
        <v>0.351271025514616</v>
      </c>
      <c r="CK19" s="5" t="n">
        <v>0.3207314333578019</v>
      </c>
      <c r="CL19" s="5" t="n">
        <v>0.2815083156394169</v>
      </c>
      <c r="CM19" s="5" t="n">
        <v>0.2218896708764667</v>
      </c>
      <c r="CN19" s="5" t="n">
        <v>0.2198448844961906</v>
      </c>
      <c r="CO19" s="5" t="n">
        <v>0.3111003160547552</v>
      </c>
      <c r="CP19" s="5" t="n">
        <v>0.3772124404899933</v>
      </c>
      <c r="CQ19" s="5" t="n">
        <v>0.2552083333333334</v>
      </c>
      <c r="CR19" s="5" t="n">
        <v>0.3489719369238976</v>
      </c>
      <c r="CS19" s="5" t="n">
        <v>0.2650423281772035</v>
      </c>
      <c r="CT19" s="5" t="n">
        <v>0.3111800657875531</v>
      </c>
      <c r="CU19" s="5" t="n">
        <v>0.2961837160143604</v>
      </c>
      <c r="CV19" s="5" t="n">
        <v>0.2461707171597251</v>
      </c>
      <c r="CW19" s="5" t="n">
        <v>0.2958008199174368</v>
      </c>
      <c r="CX19" s="5" t="n">
        <v>0.455729166666667</v>
      </c>
      <c r="CY19" s="5" t="n">
        <v>0.3335429249262549</v>
      </c>
      <c r="CZ19" s="5" t="n">
        <v>0.2650423281772034</v>
      </c>
      <c r="DA19" s="5" t="n">
        <v>0.2342838364369703</v>
      </c>
      <c r="DB19" s="5" t="n">
        <v>0.5445518879957991</v>
      </c>
      <c r="DC19" s="5" t="n">
        <v>0.337499198139552</v>
      </c>
      <c r="DD19" s="5" t="n">
        <v>0.2098250878899204</v>
      </c>
      <c r="DE19" s="5" t="n">
        <v>0.2779386282251814</v>
      </c>
      <c r="DF19" s="5" t="n">
        <v>0.3770965091717663</v>
      </c>
      <c r="DG19" s="5" t="n">
        <v>0.2695312500000001</v>
      </c>
      <c r="DH19" s="5" t="n">
        <v>0.3856818647555036</v>
      </c>
      <c r="DI19" s="5" t="n">
        <v>0.4803517703588353</v>
      </c>
      <c r="DJ19" s="5" t="n">
        <v>0.4089032688796633</v>
      </c>
      <c r="DK19" s="5" t="n">
        <v>0.3033987873448915</v>
      </c>
      <c r="DL19" s="5" t="n">
        <v>0.1512884119612273</v>
      </c>
      <c r="DM19" s="6" t="n">
        <v>98.7012987012987</v>
      </c>
      <c r="DN19" s="6" t="n">
        <v>100</v>
      </c>
      <c r="DO19" s="6" t="n">
        <v>98.7012987012987</v>
      </c>
      <c r="DP19" s="6" t="n">
        <v>100</v>
      </c>
      <c r="DQ19" s="6" t="n">
        <v>100</v>
      </c>
      <c r="DR19" s="6" t="n">
        <v>98.7012987012987</v>
      </c>
      <c r="DS19" s="6" t="n">
        <v>97.40259740259741</v>
      </c>
      <c r="DT19" s="6" t="n">
        <v>96.1038961038961</v>
      </c>
      <c r="DU19" s="6" t="n">
        <v>98.7012987012987</v>
      </c>
      <c r="DV19" s="6" t="n">
        <v>100</v>
      </c>
      <c r="DW19" s="6" t="n">
        <v>96.1038961038961</v>
      </c>
      <c r="DX19" s="6" t="n">
        <v>100</v>
      </c>
      <c r="DY19" s="6" t="n">
        <v>100</v>
      </c>
      <c r="DZ19" s="6" t="n">
        <v>100</v>
      </c>
      <c r="EA19" s="6" t="n">
        <v>100</v>
      </c>
      <c r="EB19" s="6" t="n">
        <v>98.7012987012987</v>
      </c>
      <c r="EC19" s="6" t="n">
        <v>100</v>
      </c>
      <c r="ED19" s="6" t="n">
        <v>97.40259740259741</v>
      </c>
      <c r="EE19" s="6" t="n">
        <v>100</v>
      </c>
      <c r="EF19" s="6" t="n">
        <v>100</v>
      </c>
      <c r="EG19" s="6" t="n">
        <v>94.8051948051948</v>
      </c>
      <c r="EH19" s="6" t="n">
        <v>94.8051948051948</v>
      </c>
      <c r="EI19" s="6" t="n">
        <v>96.1038961038961</v>
      </c>
      <c r="EJ19" s="6" t="inlineStr"/>
      <c r="EK19" s="6" t="inlineStr"/>
      <c r="EL19" s="6" t="inlineStr"/>
      <c r="EM19" s="6" t="inlineStr"/>
      <c r="EN19" s="6" t="inlineStr"/>
      <c r="EO19" s="6" t="inlineStr"/>
      <c r="EP19" s="6" t="inlineStr"/>
      <c r="EQ19" s="6" t="inlineStr"/>
      <c r="ER19" s="6" t="inlineStr"/>
      <c r="ES19" s="6" t="inlineStr"/>
      <c r="ET19" s="6" t="inlineStr"/>
    </row>
    <row r="20">
      <c r="A20" t="n">
        <v>2</v>
      </c>
      <c r="B20" t="inlineStr">
        <is>
          <t>โรงพยาบาลเอกชัย - 35–44 Gen Y</t>
        </is>
      </c>
      <c r="C20" s="2" t="n">
        <v>77</v>
      </c>
      <c r="D20" t="inlineStr">
        <is>
          <t>Index1=2+S3_1=35–44 Gen Y</t>
        </is>
      </c>
      <c r="E20" s="3" t="n">
        <v>5.590062111801242</v>
      </c>
      <c r="F20" s="3" t="n">
        <v>4.486422668240849</v>
      </c>
      <c r="G20" s="3" t="n">
        <v>2.116883116883117</v>
      </c>
      <c r="H20" s="3" t="n">
        <v>20.1948051948052</v>
      </c>
      <c r="I20" s="3" t="n">
        <v>14.11299082124236</v>
      </c>
      <c r="J20" s="3" t="n">
        <v>39.36100131752306</v>
      </c>
      <c r="K20" s="3" t="n">
        <v>1.948051948051948</v>
      </c>
      <c r="L20" s="3" t="n">
        <v>44.7723038881422</v>
      </c>
      <c r="M20" s="3" t="n">
        <v>5.661400895770732</v>
      </c>
      <c r="N20" s="3" t="n">
        <v>27.772789495253</v>
      </c>
      <c r="O20" s="3" t="n">
        <v>21.79350572083406</v>
      </c>
      <c r="P20" s="3" t="n">
        <v>6.493506493506493</v>
      </c>
      <c r="Q20" s="3" t="n">
        <v>7.792207792207792</v>
      </c>
      <c r="R20" s="3" t="n">
        <v>6.493506493506493</v>
      </c>
      <c r="S20" s="3" t="n">
        <v>5.194805194805195</v>
      </c>
      <c r="T20" s="3" t="n">
        <v>7.792207792207792</v>
      </c>
      <c r="U20" s="3" t="n">
        <v>10.38961038961039</v>
      </c>
      <c r="V20" s="3" t="n">
        <v>3.896103896103896</v>
      </c>
      <c r="W20" s="3" t="n">
        <v>3.896103896103896</v>
      </c>
      <c r="X20" s="3" t="n">
        <v>6.493506493506493</v>
      </c>
      <c r="Y20" s="3" t="n">
        <v>7.792207792207792</v>
      </c>
      <c r="Z20" s="3" t="n">
        <v>2.597402597402597</v>
      </c>
      <c r="AA20" s="3" t="n">
        <v>7.792207792207792</v>
      </c>
      <c r="AB20" s="3" t="n">
        <v>5.194805194805195</v>
      </c>
      <c r="AC20" s="3" t="n">
        <v>3.896103896103896</v>
      </c>
      <c r="AD20" s="3" t="n">
        <v>3.896103896103896</v>
      </c>
      <c r="AE20" s="3" t="n">
        <v>6.493506493506493</v>
      </c>
      <c r="AF20" s="3" t="n">
        <v>6.493506493506493</v>
      </c>
      <c r="AG20" s="3" t="n">
        <v>2.597402597402597</v>
      </c>
      <c r="AH20" s="3" t="n">
        <v>3.896103896103896</v>
      </c>
      <c r="AI20" s="3" t="n">
        <v>5.194805194805195</v>
      </c>
      <c r="AJ20" s="3" t="n">
        <v>3.896103896103896</v>
      </c>
      <c r="AK20" s="3" t="n">
        <v>5.194805194805195</v>
      </c>
      <c r="AL20" s="3" t="n">
        <v>5.194805194805195</v>
      </c>
      <c r="AM20" s="3" t="n">
        <v>3.896103896103896</v>
      </c>
      <c r="AN20" s="3" t="n">
        <v>5.194805194805195</v>
      </c>
      <c r="AO20" s="3" t="n">
        <v>5.194805194805195</v>
      </c>
      <c r="AP20" s="3" t="n">
        <v>6.493506493506493</v>
      </c>
      <c r="AQ20" s="3" t="n">
        <v>3.896103896103896</v>
      </c>
      <c r="AR20" s="3" t="n">
        <v>3.896103896103896</v>
      </c>
      <c r="AS20" s="3" t="n">
        <v>3.896103896103896</v>
      </c>
      <c r="AT20" s="3" t="n">
        <v>0</v>
      </c>
      <c r="AU20" s="3" t="n">
        <v>5.194805194805195</v>
      </c>
      <c r="AV20" s="3" t="n">
        <v>3.896103896103896</v>
      </c>
      <c r="AW20" s="3" t="n">
        <v>7.792207792207792</v>
      </c>
      <c r="AX20" s="4" t="n">
        <v>38.85281385281386</v>
      </c>
      <c r="AY20" s="4" t="n">
        <v>39.39393939393939</v>
      </c>
      <c r="AZ20" s="4" t="n">
        <v>38.41991341991343</v>
      </c>
      <c r="BA20" s="4" t="n">
        <v>39.71861471861472</v>
      </c>
      <c r="BB20" s="4" t="n">
        <v>40.04329004329005</v>
      </c>
      <c r="BC20" s="4" t="n">
        <v>40.69264069264069</v>
      </c>
      <c r="BD20" s="4" t="n">
        <v>37.44588744588744</v>
      </c>
      <c r="BE20" s="4" t="n">
        <v>39.39393939393941</v>
      </c>
      <c r="BF20" s="4" t="n">
        <v>38.52813852813853</v>
      </c>
      <c r="BG20" s="4" t="n">
        <v>38.20346320346321</v>
      </c>
      <c r="BH20" s="4" t="n">
        <v>38.96103896103897</v>
      </c>
      <c r="BI20" s="4" t="n">
        <v>40.15151515151516</v>
      </c>
      <c r="BJ20" s="4" t="n">
        <v>39.06926406926408</v>
      </c>
      <c r="BK20" s="4" t="n">
        <v>39.39393939393939</v>
      </c>
      <c r="BL20" s="4" t="n">
        <v>40.8008658008658</v>
      </c>
      <c r="BM20" s="4" t="n">
        <v>40.90909090909091</v>
      </c>
      <c r="BN20" s="4" t="n">
        <v>39.06926406926407</v>
      </c>
      <c r="BO20" s="4" t="n">
        <v>38.63636363636364</v>
      </c>
      <c r="BP20" s="4" t="n">
        <v>39.82683982683983</v>
      </c>
      <c r="BQ20" s="4" t="n">
        <v>39.5021645021645</v>
      </c>
      <c r="BR20" s="4" t="n">
        <v>38.63636363636363</v>
      </c>
      <c r="BS20" s="4" t="n">
        <v>39.82683982683983</v>
      </c>
      <c r="BT20" s="4" t="n">
        <v>39.82683982683983</v>
      </c>
      <c r="BU20" s="3" t="n">
        <v>0</v>
      </c>
      <c r="BV20" s="3" t="n">
        <v>0</v>
      </c>
      <c r="BW20" s="3" t="n">
        <v>3.896103896103896</v>
      </c>
      <c r="BX20" s="3" t="n">
        <v>3.896103896103896</v>
      </c>
      <c r="BY20" s="3" t="n">
        <v>1.948051948051948</v>
      </c>
      <c r="BZ20" s="5" t="inlineStr"/>
      <c r="CA20" s="5" t="inlineStr"/>
      <c r="CB20" s="5" t="n">
        <v>0.5521615379412345</v>
      </c>
      <c r="CC20" s="5" t="n">
        <v>0.5521615379412345</v>
      </c>
      <c r="CD20" s="5" t="n">
        <v>0.4308015805060059</v>
      </c>
      <c r="CE20" s="5" t="n">
        <v>0.6803138743202239</v>
      </c>
      <c r="CF20" s="5" t="n">
        <v>0.5635778717183318</v>
      </c>
      <c r="CG20" s="5" t="n">
        <v>0.4579432386267118</v>
      </c>
      <c r="CH20" s="5" t="n">
        <v>0.5831454625329234</v>
      </c>
      <c r="CI20" s="5" t="n">
        <v>0.6511865449127699</v>
      </c>
      <c r="CJ20" s="5" t="n">
        <v>0.6943334665515667</v>
      </c>
      <c r="CK20" s="5" t="n">
        <v>0.3903482613609296</v>
      </c>
      <c r="CL20" s="5" t="n">
        <v>0.4308015805060059</v>
      </c>
      <c r="CM20" s="5" t="n">
        <v>0.5532449396382169</v>
      </c>
      <c r="CN20" s="5" t="n">
        <v>0.4175634163942687</v>
      </c>
      <c r="CO20" s="5" t="n">
        <v>0.431417806226646</v>
      </c>
      <c r="CP20" s="5" t="n">
        <v>0.6219836538479571</v>
      </c>
      <c r="CQ20" s="5" t="n">
        <v>0.4773272364173656</v>
      </c>
      <c r="CR20" s="5" t="n">
        <v>0.5521615379412345</v>
      </c>
      <c r="CS20" s="5" t="n">
        <v>0.5521615379412345</v>
      </c>
      <c r="CT20" s="5" t="n">
        <v>0.5532449396382172</v>
      </c>
      <c r="CU20" s="5" t="n">
        <v>0.4897104722972137</v>
      </c>
      <c r="CV20" s="5" t="n">
        <v>0.4314178062266461</v>
      </c>
      <c r="CW20" s="5" t="n">
        <v>0.4712548996510819</v>
      </c>
      <c r="CX20" s="5" t="n">
        <v>0.5125999784558847</v>
      </c>
      <c r="CY20" s="5" t="n">
        <v>0.3498949422158534</v>
      </c>
      <c r="CZ20" s="5" t="n">
        <v>0.3009635262247689</v>
      </c>
      <c r="DA20" s="5" t="n">
        <v>0.4420544943788462</v>
      </c>
      <c r="DB20" s="5" t="n">
        <v>0.4712548996510819</v>
      </c>
      <c r="DC20" s="5" t="n">
        <v>0.3009635262247689</v>
      </c>
      <c r="DD20" s="5" t="n">
        <v>0.5125999784558847</v>
      </c>
      <c r="DE20" s="5" t="n">
        <v>0.3944087712857087</v>
      </c>
      <c r="DF20" s="5" t="n">
        <v>0.4308015805060059</v>
      </c>
      <c r="DG20" s="5" t="n">
        <v>0.5521615379412345</v>
      </c>
      <c r="DH20" s="5" t="n">
        <v>0.5521615379412345</v>
      </c>
      <c r="DI20" s="5" t="inlineStr"/>
      <c r="DJ20" s="5" t="n">
        <v>0.5125999784558847</v>
      </c>
      <c r="DK20" s="5" t="n">
        <v>0.3903482613609299</v>
      </c>
      <c r="DL20" s="5" t="n">
        <v>0.4175634163942688</v>
      </c>
      <c r="DM20" s="6" t="n">
        <v>98.7012987012987</v>
      </c>
      <c r="DN20" s="6" t="n">
        <v>100</v>
      </c>
      <c r="DO20" s="6" t="n">
        <v>98.7012987012987</v>
      </c>
      <c r="DP20" s="6" t="n">
        <v>100</v>
      </c>
      <c r="DQ20" s="6" t="n">
        <v>100</v>
      </c>
      <c r="DR20" s="6" t="n">
        <v>98.7012987012987</v>
      </c>
      <c r="DS20" s="6" t="n">
        <v>97.40259740259741</v>
      </c>
      <c r="DT20" s="6" t="n">
        <v>96.1038961038961</v>
      </c>
      <c r="DU20" s="6" t="n">
        <v>98.7012987012987</v>
      </c>
      <c r="DV20" s="6" t="n">
        <v>100</v>
      </c>
      <c r="DW20" s="6" t="n">
        <v>96.1038961038961</v>
      </c>
      <c r="DX20" s="6" t="n">
        <v>100</v>
      </c>
      <c r="DY20" s="6" t="n">
        <v>100</v>
      </c>
      <c r="DZ20" s="6" t="n">
        <v>100</v>
      </c>
      <c r="EA20" s="6" t="n">
        <v>100</v>
      </c>
      <c r="EB20" s="6" t="n">
        <v>98.7012987012987</v>
      </c>
      <c r="EC20" s="6" t="n">
        <v>100</v>
      </c>
      <c r="ED20" s="6" t="n">
        <v>97.40259740259741</v>
      </c>
      <c r="EE20" s="6" t="n">
        <v>100</v>
      </c>
      <c r="EF20" s="6" t="n">
        <v>100</v>
      </c>
      <c r="EG20" s="6" t="n">
        <v>94.8051948051948</v>
      </c>
      <c r="EH20" s="6" t="n">
        <v>94.8051948051948</v>
      </c>
      <c r="EI20" s="6" t="n">
        <v>96.1038961038961</v>
      </c>
      <c r="EJ20" s="6" t="inlineStr"/>
      <c r="EK20" s="6" t="inlineStr"/>
      <c r="EL20" s="6" t="inlineStr"/>
      <c r="EM20" s="6" t="inlineStr"/>
      <c r="EN20" s="6" t="inlineStr"/>
      <c r="EO20" s="6" t="inlineStr"/>
      <c r="EP20" s="6" t="inlineStr"/>
      <c r="EQ20" s="6" t="inlineStr"/>
      <c r="ER20" s="6" t="inlineStr"/>
      <c r="ES20" s="6" t="inlineStr"/>
      <c r="ET20" s="6" t="inlineStr"/>
    </row>
    <row r="21">
      <c r="A21" t="n">
        <v>3</v>
      </c>
      <c r="B21" t="inlineStr">
        <is>
          <t>โรงพยาบาลสมิติเวช ธนบุรี - 35–44 Gen Y</t>
        </is>
      </c>
      <c r="C21" s="2" t="n">
        <v>77</v>
      </c>
      <c r="D21" t="inlineStr">
        <is>
          <t>Index1=3+S3_1=35–44 Gen Y</t>
        </is>
      </c>
      <c r="E21" s="3" t="n">
        <v>15.75381140598532</v>
      </c>
      <c r="F21" s="3" t="n">
        <v>13.57733175914994</v>
      </c>
      <c r="G21" s="3" t="n">
        <v>2.818181818181818</v>
      </c>
      <c r="H21" s="3" t="n">
        <v>29.83116883116882</v>
      </c>
      <c r="I21" s="3" t="n">
        <v>25.07250908078008</v>
      </c>
      <c r="J21" s="3" t="n">
        <v>45.28985507246378</v>
      </c>
      <c r="K21" s="3" t="n">
        <v>5.844155844155844</v>
      </c>
      <c r="L21" s="3" t="n">
        <v>29.12660401822425</v>
      </c>
      <c r="M21" s="3" t="n">
        <v>13.34907873382422</v>
      </c>
      <c r="N21" s="3" t="n">
        <v>38.81208765353976</v>
      </c>
      <c r="O21" s="3" t="n">
        <v>18.71222959441178</v>
      </c>
      <c r="P21" s="3" t="n">
        <v>16.88311688311688</v>
      </c>
      <c r="Q21" s="3" t="n">
        <v>15.58441558441558</v>
      </c>
      <c r="R21" s="3" t="n">
        <v>14.28571428571428</v>
      </c>
      <c r="S21" s="3" t="n">
        <v>11.68831168831169</v>
      </c>
      <c r="T21" s="3" t="n">
        <v>12.98701298701299</v>
      </c>
      <c r="U21" s="3" t="n">
        <v>15.58441558441558</v>
      </c>
      <c r="V21" s="3" t="n">
        <v>19.48051948051948</v>
      </c>
      <c r="W21" s="3" t="n">
        <v>18.18181818181818</v>
      </c>
      <c r="X21" s="3" t="n">
        <v>19.48051948051948</v>
      </c>
      <c r="Y21" s="3" t="n">
        <v>22.07792207792208</v>
      </c>
      <c r="Z21" s="3" t="n">
        <v>15.58441558441558</v>
      </c>
      <c r="AA21" s="3" t="n">
        <v>15.58441558441558</v>
      </c>
      <c r="AB21" s="3" t="n">
        <v>15.58441558441558</v>
      </c>
      <c r="AC21" s="3" t="n">
        <v>14.28571428571428</v>
      </c>
      <c r="AD21" s="3" t="n">
        <v>11.68831168831169</v>
      </c>
      <c r="AE21" s="3" t="n">
        <v>15.58441558441558</v>
      </c>
      <c r="AF21" s="3" t="n">
        <v>15.58441558441558</v>
      </c>
      <c r="AG21" s="3" t="n">
        <v>15.58441558441558</v>
      </c>
      <c r="AH21" s="3" t="n">
        <v>14.28571428571428</v>
      </c>
      <c r="AI21" s="3" t="n">
        <v>12.98701298701299</v>
      </c>
      <c r="AJ21" s="3" t="n">
        <v>19.48051948051948</v>
      </c>
      <c r="AK21" s="3" t="n">
        <v>16.88311688311688</v>
      </c>
      <c r="AL21" s="3" t="n">
        <v>12.98701298701299</v>
      </c>
      <c r="AM21" s="3" t="n">
        <v>11.68831168831169</v>
      </c>
      <c r="AN21" s="3" t="n">
        <v>14.28571428571428</v>
      </c>
      <c r="AO21" s="3" t="n">
        <v>18.18181818181818</v>
      </c>
      <c r="AP21" s="3" t="n">
        <v>14.28571428571428</v>
      </c>
      <c r="AQ21" s="3" t="n">
        <v>15.58441558441558</v>
      </c>
      <c r="AR21" s="3" t="n">
        <v>12.98701298701299</v>
      </c>
      <c r="AS21" s="3" t="n">
        <v>11.68831168831169</v>
      </c>
      <c r="AT21" s="3" t="n">
        <v>11.68831168831169</v>
      </c>
      <c r="AU21" s="3" t="n">
        <v>9.090909090909092</v>
      </c>
      <c r="AV21" s="3" t="n">
        <v>15.58441558441558</v>
      </c>
      <c r="AW21" s="3" t="n">
        <v>14.28571428571428</v>
      </c>
      <c r="AX21" s="4" t="n">
        <v>44.91341991341991</v>
      </c>
      <c r="AY21" s="4" t="n">
        <v>43.93939393939395</v>
      </c>
      <c r="AZ21" s="4" t="n">
        <v>42.96536796536798</v>
      </c>
      <c r="BA21" s="4" t="n">
        <v>43.50649350649351</v>
      </c>
      <c r="BB21" s="4" t="n">
        <v>43.07359307359308</v>
      </c>
      <c r="BC21" s="4" t="n">
        <v>43.72294372294373</v>
      </c>
      <c r="BD21" s="4" t="n">
        <v>46.53679653679653</v>
      </c>
      <c r="BE21" s="4" t="n">
        <v>47.72727272727273</v>
      </c>
      <c r="BF21" s="4" t="n">
        <v>46.1038961038961</v>
      </c>
      <c r="BG21" s="4" t="n">
        <v>46.53679653679652</v>
      </c>
      <c r="BH21" s="4" t="n">
        <v>46.53679653679654</v>
      </c>
      <c r="BI21" s="4" t="n">
        <v>44.6969696969697</v>
      </c>
      <c r="BJ21" s="4" t="n">
        <v>45.12987012987013</v>
      </c>
      <c r="BK21" s="4" t="n">
        <v>45.45454545454545</v>
      </c>
      <c r="BL21" s="4" t="n">
        <v>45.34632034632035</v>
      </c>
      <c r="BM21" s="4" t="n">
        <v>46.2121212121212</v>
      </c>
      <c r="BN21" s="4" t="n">
        <v>44.37229437229438</v>
      </c>
      <c r="BO21" s="4" t="n">
        <v>46.2121212121212</v>
      </c>
      <c r="BP21" s="4" t="n">
        <v>45.88744588744589</v>
      </c>
      <c r="BQ21" s="4" t="n">
        <v>44.04761904761904</v>
      </c>
      <c r="BR21" s="4" t="n">
        <v>47.72727272727273</v>
      </c>
      <c r="BS21" s="4" t="n">
        <v>46.64502164502164</v>
      </c>
      <c r="BT21" s="4" t="n">
        <v>44.37229437229437</v>
      </c>
      <c r="BU21" s="3" t="n">
        <v>2.597402597402597</v>
      </c>
      <c r="BV21" s="3" t="n">
        <v>5.194805194805195</v>
      </c>
      <c r="BW21" s="3" t="n">
        <v>7.792207792207792</v>
      </c>
      <c r="BX21" s="3" t="n">
        <v>6.493506493506493</v>
      </c>
      <c r="BY21" s="3" t="n">
        <v>7.142857142857142</v>
      </c>
      <c r="BZ21" s="5" t="n">
        <v>0.4180584425136421</v>
      </c>
      <c r="CA21" s="5" t="n">
        <v>0.4917907115965158</v>
      </c>
      <c r="CB21" s="5" t="n">
        <v>0.3586258923182674</v>
      </c>
      <c r="CC21" s="5" t="n">
        <v>0.4810468754309173</v>
      </c>
      <c r="CD21" s="5" t="n">
        <v>0.4378799423459225</v>
      </c>
      <c r="CE21" s="5" t="n">
        <v>0.5595399957173316</v>
      </c>
      <c r="CF21" s="5" t="n">
        <v>0.5739049714626724</v>
      </c>
      <c r="CG21" s="5" t="n">
        <v>0.5907347557257986</v>
      </c>
      <c r="CH21" s="5" t="n">
        <v>0.560168181408744</v>
      </c>
      <c r="CI21" s="5" t="n">
        <v>0.5160225027576461</v>
      </c>
      <c r="CJ21" s="5" t="n">
        <v>0.5300650083648293</v>
      </c>
      <c r="CK21" s="5" t="n">
        <v>0.5566127695627099</v>
      </c>
      <c r="CL21" s="5" t="n">
        <v>0.5678101301214349</v>
      </c>
      <c r="CM21" s="5" t="n">
        <v>0.596761887367233</v>
      </c>
      <c r="CN21" s="5" t="n">
        <v>0.5001227508527557</v>
      </c>
      <c r="CO21" s="5" t="n">
        <v>0.5519849899137509</v>
      </c>
      <c r="CP21" s="5" t="n">
        <v>0.5081450268159078</v>
      </c>
      <c r="CQ21" s="5" t="n">
        <v>0.5519849899137509</v>
      </c>
      <c r="CR21" s="5" t="n">
        <v>0.5225730531420527</v>
      </c>
      <c r="CS21" s="5" t="n">
        <v>0.535421795884663</v>
      </c>
      <c r="CT21" s="5" t="n">
        <v>0.5739049714626725</v>
      </c>
      <c r="CU21" s="5" t="n">
        <v>0.5300650083648293</v>
      </c>
      <c r="CV21" s="5" t="n">
        <v>0.5519849899137509</v>
      </c>
      <c r="CW21" s="5" t="n">
        <v>0.5225730531420528</v>
      </c>
      <c r="CX21" s="5" t="n">
        <v>0.5633245655104302</v>
      </c>
      <c r="CY21" s="5" t="n">
        <v>0.6168364462694947</v>
      </c>
      <c r="CZ21" s="5" t="n">
        <v>0.5807639265893683</v>
      </c>
      <c r="DA21" s="5" t="n">
        <v>0.492371471381254</v>
      </c>
      <c r="DB21" s="5" t="n">
        <v>0.4859290248365009</v>
      </c>
      <c r="DC21" s="5" t="n">
        <v>0.4998524856141374</v>
      </c>
      <c r="DD21" s="5" t="n">
        <v>0.4029015774789059</v>
      </c>
      <c r="DE21" s="5" t="n">
        <v>0.3862496479745608</v>
      </c>
      <c r="DF21" s="5" t="n">
        <v>0.5081450268159078</v>
      </c>
      <c r="DG21" s="5" t="n">
        <v>0.4450694086284698</v>
      </c>
      <c r="DH21" s="5" t="n">
        <v>0.4859290248365009</v>
      </c>
      <c r="DI21" s="5" t="n">
        <v>0.5106754103605819</v>
      </c>
      <c r="DJ21" s="5" t="n">
        <v>0.4500386273630707</v>
      </c>
      <c r="DK21" s="5" t="n">
        <v>0.3766251375223788</v>
      </c>
      <c r="DL21" s="5" t="n">
        <v>0.4998524856141374</v>
      </c>
      <c r="DM21" s="6" t="n">
        <v>98.7012987012987</v>
      </c>
      <c r="DN21" s="6" t="n">
        <v>100</v>
      </c>
      <c r="DO21" s="6" t="n">
        <v>98.7012987012987</v>
      </c>
      <c r="DP21" s="6" t="n">
        <v>100</v>
      </c>
      <c r="DQ21" s="6" t="n">
        <v>100</v>
      </c>
      <c r="DR21" s="6" t="n">
        <v>98.7012987012987</v>
      </c>
      <c r="DS21" s="6" t="n">
        <v>97.40259740259741</v>
      </c>
      <c r="DT21" s="6" t="n">
        <v>96.1038961038961</v>
      </c>
      <c r="DU21" s="6" t="n">
        <v>98.7012987012987</v>
      </c>
      <c r="DV21" s="6" t="n">
        <v>100</v>
      </c>
      <c r="DW21" s="6" t="n">
        <v>96.1038961038961</v>
      </c>
      <c r="DX21" s="6" t="n">
        <v>100</v>
      </c>
      <c r="DY21" s="6" t="n">
        <v>100</v>
      </c>
      <c r="DZ21" s="6" t="n">
        <v>100</v>
      </c>
      <c r="EA21" s="6" t="n">
        <v>100</v>
      </c>
      <c r="EB21" s="6" t="n">
        <v>98.7012987012987</v>
      </c>
      <c r="EC21" s="6" t="n">
        <v>100</v>
      </c>
      <c r="ED21" s="6" t="n">
        <v>97.40259740259741</v>
      </c>
      <c r="EE21" s="6" t="n">
        <v>100</v>
      </c>
      <c r="EF21" s="6" t="n">
        <v>100</v>
      </c>
      <c r="EG21" s="6" t="n">
        <v>94.8051948051948</v>
      </c>
      <c r="EH21" s="6" t="n">
        <v>94.8051948051948</v>
      </c>
      <c r="EI21" s="6" t="n">
        <v>96.1038961038961</v>
      </c>
      <c r="EJ21" s="6" t="inlineStr"/>
      <c r="EK21" s="6" t="inlineStr"/>
      <c r="EL21" s="6" t="inlineStr"/>
      <c r="EM21" s="6" t="inlineStr"/>
      <c r="EN21" s="6" t="inlineStr"/>
      <c r="EO21" s="6" t="inlineStr"/>
      <c r="EP21" s="6" t="inlineStr"/>
      <c r="EQ21" s="6" t="inlineStr"/>
      <c r="ER21" s="6" t="inlineStr"/>
      <c r="ES21" s="6" t="inlineStr"/>
      <c r="ET21" s="6" t="inlineStr"/>
    </row>
    <row r="22">
      <c r="A22" t="n">
        <v>4</v>
      </c>
      <c r="B22" t="inlineStr">
        <is>
          <t>โรงพยาบาลพญาไท 3 - 35–44 Gen Y</t>
        </is>
      </c>
      <c r="C22" s="2" t="n">
        <v>77</v>
      </c>
      <c r="D22" t="inlineStr">
        <is>
          <t>Index1=4+S3_1=35–44 Gen Y</t>
        </is>
      </c>
      <c r="E22" s="3" t="n">
        <v>17.78656126482214</v>
      </c>
      <c r="F22" s="3" t="n">
        <v>18.53600944510035</v>
      </c>
      <c r="G22" s="3" t="n">
        <v>3.142857142857143</v>
      </c>
      <c r="H22" s="3" t="n">
        <v>36.20779220779221</v>
      </c>
      <c r="I22" s="3" t="n">
        <v>27.98403959764658</v>
      </c>
      <c r="J22" s="3" t="n">
        <v>46.47562582345191</v>
      </c>
      <c r="K22" s="3" t="n">
        <v>3.506493506493507</v>
      </c>
      <c r="L22" s="3" t="n">
        <v>17.77877237824932</v>
      </c>
      <c r="M22" s="3" t="n">
        <v>30.31886551676723</v>
      </c>
      <c r="N22" s="3" t="n">
        <v>40.45217039868572</v>
      </c>
      <c r="O22" s="3" t="n">
        <v>11.45019170629774</v>
      </c>
      <c r="P22" s="3" t="n">
        <v>19.48051948051948</v>
      </c>
      <c r="Q22" s="3" t="n">
        <v>22.07792207792208</v>
      </c>
      <c r="R22" s="3" t="n">
        <v>19.48051948051948</v>
      </c>
      <c r="S22" s="3" t="n">
        <v>16.88311688311688</v>
      </c>
      <c r="T22" s="3" t="n">
        <v>18.18181818181818</v>
      </c>
      <c r="U22" s="3" t="n">
        <v>20.77922077922078</v>
      </c>
      <c r="V22" s="3" t="n">
        <v>24.67532467532467</v>
      </c>
      <c r="W22" s="3" t="n">
        <v>20.77922077922078</v>
      </c>
      <c r="X22" s="3" t="n">
        <v>22.07792207792208</v>
      </c>
      <c r="Y22" s="3" t="n">
        <v>20.77922077922078</v>
      </c>
      <c r="Z22" s="3" t="n">
        <v>14.28571428571428</v>
      </c>
      <c r="AA22" s="3" t="n">
        <v>20.77922077922078</v>
      </c>
      <c r="AB22" s="3" t="n">
        <v>19.48051948051948</v>
      </c>
      <c r="AC22" s="3" t="n">
        <v>14.28571428571428</v>
      </c>
      <c r="AD22" s="3" t="n">
        <v>5.194805194805195</v>
      </c>
      <c r="AE22" s="3" t="n">
        <v>15.58441558441558</v>
      </c>
      <c r="AF22" s="3" t="n">
        <v>18.18181818181818</v>
      </c>
      <c r="AG22" s="3" t="n">
        <v>11.68831168831169</v>
      </c>
      <c r="AH22" s="3" t="n">
        <v>12.98701298701299</v>
      </c>
      <c r="AI22" s="3" t="n">
        <v>16.88311688311688</v>
      </c>
      <c r="AJ22" s="3" t="n">
        <v>22.07792207792208</v>
      </c>
      <c r="AK22" s="3" t="n">
        <v>18.18181818181818</v>
      </c>
      <c r="AL22" s="3" t="n">
        <v>14.28571428571428</v>
      </c>
      <c r="AM22" s="3" t="n">
        <v>9.090909090909092</v>
      </c>
      <c r="AN22" s="3" t="n">
        <v>24.67532467532467</v>
      </c>
      <c r="AO22" s="3" t="n">
        <v>27.27272727272727</v>
      </c>
      <c r="AP22" s="3" t="n">
        <v>29.87012987012987</v>
      </c>
      <c r="AQ22" s="3" t="n">
        <v>25.97402597402597</v>
      </c>
      <c r="AR22" s="3" t="n">
        <v>15.58441558441558</v>
      </c>
      <c r="AS22" s="3" t="n">
        <v>11.68831168831169</v>
      </c>
      <c r="AT22" s="3" t="n">
        <v>12.98701298701299</v>
      </c>
      <c r="AU22" s="3" t="n">
        <v>7.792207792207792</v>
      </c>
      <c r="AV22" s="3" t="n">
        <v>22.07792207792208</v>
      </c>
      <c r="AW22" s="3" t="n">
        <v>16.88311688311688</v>
      </c>
      <c r="AX22" s="4" t="n">
        <v>46.42857142857142</v>
      </c>
      <c r="AY22" s="4" t="n">
        <v>47.72727272727273</v>
      </c>
      <c r="AZ22" s="4" t="n">
        <v>45.995670995671</v>
      </c>
      <c r="BA22" s="4" t="n">
        <v>46.53679653679654</v>
      </c>
      <c r="BB22" s="4" t="n">
        <v>46.10389610389611</v>
      </c>
      <c r="BC22" s="4" t="n">
        <v>46.75324675324676</v>
      </c>
      <c r="BD22" s="4" t="n">
        <v>49.56709956709957</v>
      </c>
      <c r="BE22" s="4" t="n">
        <v>49.24242424242424</v>
      </c>
      <c r="BF22" s="4" t="n">
        <v>47.61904761904763</v>
      </c>
      <c r="BG22" s="4" t="n">
        <v>45.77922077922079</v>
      </c>
      <c r="BH22" s="4" t="n">
        <v>45.77922077922076</v>
      </c>
      <c r="BI22" s="4" t="n">
        <v>47.72727272727273</v>
      </c>
      <c r="BJ22" s="4" t="n">
        <v>47.40259740259742</v>
      </c>
      <c r="BK22" s="4" t="n">
        <v>45.45454545454545</v>
      </c>
      <c r="BL22" s="4" t="n">
        <v>41.55844155844156</v>
      </c>
      <c r="BM22" s="4" t="n">
        <v>46.2121212121212</v>
      </c>
      <c r="BN22" s="4" t="n">
        <v>45.88744588744589</v>
      </c>
      <c r="BO22" s="4" t="n">
        <v>43.93939393939393</v>
      </c>
      <c r="BP22" s="4" t="n">
        <v>45.12987012987013</v>
      </c>
      <c r="BQ22" s="4" t="n">
        <v>46.32034632034633</v>
      </c>
      <c r="BR22" s="4" t="n">
        <v>49.24242424242424</v>
      </c>
      <c r="BS22" s="4" t="n">
        <v>47.4025974025974</v>
      </c>
      <c r="BT22" s="4" t="n">
        <v>45.12987012987013</v>
      </c>
      <c r="BU22" s="3" t="n">
        <v>2.597402597402597</v>
      </c>
      <c r="BV22" s="3" t="n">
        <v>5.194805194805195</v>
      </c>
      <c r="BW22" s="3" t="n">
        <v>1.298701298701299</v>
      </c>
      <c r="BX22" s="3" t="n">
        <v>2.597402597402597</v>
      </c>
      <c r="BY22" s="3" t="n">
        <v>5.844155844155844</v>
      </c>
      <c r="BZ22" s="5" t="n">
        <v>0.07244659375237791</v>
      </c>
      <c r="CA22" s="5" t="n">
        <v>0.164427527096239</v>
      </c>
      <c r="CB22" s="5" t="n">
        <v>0.008481556475737499</v>
      </c>
      <c r="CC22" s="5" t="n">
        <v>0.1569676197968185</v>
      </c>
      <c r="CD22" s="5" t="n">
        <v>0.1823209093690715</v>
      </c>
      <c r="CE22" s="5" t="n">
        <v>0.3539922351915955</v>
      </c>
      <c r="CF22" s="5" t="n">
        <v>0.382002506664092</v>
      </c>
      <c r="CG22" s="5" t="n">
        <v>0.2691310829196376</v>
      </c>
      <c r="CH22" s="5" t="n">
        <v>0.504994813082522</v>
      </c>
      <c r="CI22" s="5" t="n">
        <v>0.2439911856947062</v>
      </c>
      <c r="CJ22" s="5" t="n">
        <v>0.4094525203143985</v>
      </c>
      <c r="CK22" s="5" t="n">
        <v>0.4098353167412727</v>
      </c>
      <c r="CL22" s="5" t="n">
        <v>0.3597501912588937</v>
      </c>
      <c r="CM22" s="5" t="n">
        <v>0.4954456753097922</v>
      </c>
      <c r="CN22" s="5" t="n">
        <v>0.5419920644624122</v>
      </c>
      <c r="CO22" s="5" t="n">
        <v>0.430837697694065</v>
      </c>
      <c r="CP22" s="5" t="n">
        <v>0.5419920644624119</v>
      </c>
      <c r="CQ22" s="5" t="n">
        <v>0.4727978483723363</v>
      </c>
      <c r="CR22" s="5" t="n">
        <v>0.4884656699970929</v>
      </c>
      <c r="CS22" s="5" t="n">
        <v>0.2552953710178443</v>
      </c>
      <c r="CT22" s="5" t="n">
        <v>0.4500740509891771</v>
      </c>
      <c r="CU22" s="5" t="n">
        <v>0.3834147203773956</v>
      </c>
      <c r="CV22" s="5" t="n">
        <v>0.3915416250384976</v>
      </c>
      <c r="CW22" s="5" t="n">
        <v>0.3313621826881306</v>
      </c>
      <c r="CX22" s="5" t="n">
        <v>0.5767707256018655</v>
      </c>
      <c r="CY22" s="5" t="n">
        <v>0.3009716719171631</v>
      </c>
      <c r="CZ22" s="5" t="n">
        <v>0.4531264877187399</v>
      </c>
      <c r="DA22" s="5" t="n">
        <v>0.5268843181991114</v>
      </c>
      <c r="DB22" s="5" t="n">
        <v>0.4208766766386205</v>
      </c>
      <c r="DC22" s="5" t="n">
        <v>0.3006943900003904</v>
      </c>
      <c r="DD22" s="5" t="n">
        <v>0.2867677669364956</v>
      </c>
      <c r="DE22" s="5" t="n">
        <v>0.3335943456148012</v>
      </c>
      <c r="DF22" s="5" t="n">
        <v>0.3547684113888495</v>
      </c>
      <c r="DG22" s="5" t="n">
        <v>0.468606511912261</v>
      </c>
      <c r="DH22" s="5" t="n">
        <v>0.3915416250384977</v>
      </c>
      <c r="DI22" s="5" t="n">
        <v>0.5513181143000795</v>
      </c>
      <c r="DJ22" s="5" t="n">
        <v>0.3295834398784499</v>
      </c>
      <c r="DK22" s="5" t="n">
        <v>0.2847655049677774</v>
      </c>
      <c r="DL22" s="5" t="n">
        <v>0.3076110536543279</v>
      </c>
      <c r="DM22" s="6" t="n">
        <v>98.7012987012987</v>
      </c>
      <c r="DN22" s="6" t="n">
        <v>100</v>
      </c>
      <c r="DO22" s="6" t="n">
        <v>98.7012987012987</v>
      </c>
      <c r="DP22" s="6" t="n">
        <v>100</v>
      </c>
      <c r="DQ22" s="6" t="n">
        <v>100</v>
      </c>
      <c r="DR22" s="6" t="n">
        <v>98.7012987012987</v>
      </c>
      <c r="DS22" s="6" t="n">
        <v>97.40259740259741</v>
      </c>
      <c r="DT22" s="6" t="n">
        <v>96.1038961038961</v>
      </c>
      <c r="DU22" s="6" t="n">
        <v>98.7012987012987</v>
      </c>
      <c r="DV22" s="6" t="n">
        <v>100</v>
      </c>
      <c r="DW22" s="6" t="n">
        <v>96.1038961038961</v>
      </c>
      <c r="DX22" s="6" t="n">
        <v>100</v>
      </c>
      <c r="DY22" s="6" t="n">
        <v>100</v>
      </c>
      <c r="DZ22" s="6" t="n">
        <v>100</v>
      </c>
      <c r="EA22" s="6" t="n">
        <v>100</v>
      </c>
      <c r="EB22" s="6" t="n">
        <v>98.7012987012987</v>
      </c>
      <c r="EC22" s="6" t="n">
        <v>100</v>
      </c>
      <c r="ED22" s="6" t="n">
        <v>97.40259740259741</v>
      </c>
      <c r="EE22" s="6" t="n">
        <v>100</v>
      </c>
      <c r="EF22" s="6" t="n">
        <v>100</v>
      </c>
      <c r="EG22" s="6" t="n">
        <v>94.8051948051948</v>
      </c>
      <c r="EH22" s="6" t="n">
        <v>94.8051948051948</v>
      </c>
      <c r="EI22" s="6" t="n">
        <v>96.1038961038961</v>
      </c>
      <c r="EJ22" s="6" t="inlineStr"/>
      <c r="EK22" s="6" t="inlineStr"/>
      <c r="EL22" s="6" t="inlineStr"/>
      <c r="EM22" s="6" t="inlineStr"/>
      <c r="EN22" s="6" t="inlineStr"/>
      <c r="EO22" s="6" t="inlineStr"/>
      <c r="EP22" s="6" t="inlineStr"/>
      <c r="EQ22" s="6" t="inlineStr"/>
      <c r="ER22" s="6" t="inlineStr"/>
      <c r="ES22" s="6" t="inlineStr"/>
      <c r="ET22" s="6" t="inlineStr"/>
    </row>
    <row r="23">
      <c r="A23" t="n">
        <v>5</v>
      </c>
      <c r="B23" t="inlineStr">
        <is>
          <t>โรงพยาบาลพระราม 9 - 35–44 Gen Y</t>
        </is>
      </c>
      <c r="C23" s="2" t="n">
        <v>77</v>
      </c>
      <c r="D23" t="inlineStr">
        <is>
          <t>Index1=5+S3_1=35–44 Gen Y</t>
        </is>
      </c>
      <c r="E23" s="3" t="n">
        <v>5.194805194805195</v>
      </c>
      <c r="F23" s="3" t="n">
        <v>6.729634002361275</v>
      </c>
      <c r="G23" s="3" t="n">
        <v>1.961038961038961</v>
      </c>
      <c r="H23" s="3" t="n">
        <v>17.75324675324675</v>
      </c>
      <c r="I23" s="3" t="n">
        <v>14.61911475850079</v>
      </c>
      <c r="J23" s="3" t="n">
        <v>39.13043478260869</v>
      </c>
      <c r="K23" s="3" t="n">
        <v>1.298701298701299</v>
      </c>
      <c r="L23" s="3" t="n">
        <v>40.64295228986786</v>
      </c>
      <c r="M23" s="3" t="n">
        <v>12.91136975274246</v>
      </c>
      <c r="N23" s="3" t="n">
        <v>29.17052165860823</v>
      </c>
      <c r="O23" s="3" t="n">
        <v>17.27515629878144</v>
      </c>
      <c r="P23" s="3" t="n">
        <v>6.493506493506493</v>
      </c>
      <c r="Q23" s="3" t="n">
        <v>7.792207792207792</v>
      </c>
      <c r="R23" s="3" t="n">
        <v>6.493506493506493</v>
      </c>
      <c r="S23" s="3" t="n">
        <v>3.896103896103896</v>
      </c>
      <c r="T23" s="3" t="n">
        <v>6.493506493506493</v>
      </c>
      <c r="U23" s="3" t="n">
        <v>3.896103896103896</v>
      </c>
      <c r="V23" s="3" t="n">
        <v>6.493506493506493</v>
      </c>
      <c r="W23" s="3" t="n">
        <v>7.792207792207792</v>
      </c>
      <c r="X23" s="3" t="n">
        <v>10.38961038961039</v>
      </c>
      <c r="Y23" s="3" t="n">
        <v>6.493506493506493</v>
      </c>
      <c r="Z23" s="3" t="n">
        <v>2.597402597402597</v>
      </c>
      <c r="AA23" s="3" t="n">
        <v>3.896103896103896</v>
      </c>
      <c r="AB23" s="3" t="n">
        <v>5.194805194805195</v>
      </c>
      <c r="AC23" s="3" t="n">
        <v>2.597402597402597</v>
      </c>
      <c r="AD23" s="3" t="n">
        <v>0</v>
      </c>
      <c r="AE23" s="3" t="n">
        <v>3.896103896103896</v>
      </c>
      <c r="AF23" s="3" t="n">
        <v>6.493506493506493</v>
      </c>
      <c r="AG23" s="3" t="n">
        <v>1.298701298701299</v>
      </c>
      <c r="AH23" s="3" t="n">
        <v>3.896103896103896</v>
      </c>
      <c r="AI23" s="3" t="n">
        <v>1.298701298701299</v>
      </c>
      <c r="AJ23" s="3" t="n">
        <v>10.38961038961039</v>
      </c>
      <c r="AK23" s="3" t="n">
        <v>9.090909090909092</v>
      </c>
      <c r="AL23" s="3" t="n">
        <v>2.597402597402597</v>
      </c>
      <c r="AM23" s="3" t="n">
        <v>1.298701298701299</v>
      </c>
      <c r="AN23" s="3" t="n">
        <v>9.090909090909092</v>
      </c>
      <c r="AO23" s="3" t="n">
        <v>10.38961038961039</v>
      </c>
      <c r="AP23" s="3" t="n">
        <v>10.38961038961039</v>
      </c>
      <c r="AQ23" s="3" t="n">
        <v>14.28571428571428</v>
      </c>
      <c r="AR23" s="3" t="n">
        <v>5.194805194805195</v>
      </c>
      <c r="AS23" s="3" t="n">
        <v>2.597402597402597</v>
      </c>
      <c r="AT23" s="3" t="n">
        <v>1.298701298701299</v>
      </c>
      <c r="AU23" s="3" t="n">
        <v>1.298701298701299</v>
      </c>
      <c r="AV23" s="3" t="n">
        <v>10.38961038961039</v>
      </c>
      <c r="AW23" s="3" t="n">
        <v>7.792207792207792</v>
      </c>
      <c r="AX23" s="4" t="n">
        <v>38.85281385281385</v>
      </c>
      <c r="AY23" s="4" t="n">
        <v>39.39393939393938</v>
      </c>
      <c r="AZ23" s="4" t="n">
        <v>38.41991341991342</v>
      </c>
      <c r="BA23" s="4" t="n">
        <v>38.96103896103897</v>
      </c>
      <c r="BB23" s="4" t="n">
        <v>39.28571428571429</v>
      </c>
      <c r="BC23" s="4" t="n">
        <v>36.9047619047619</v>
      </c>
      <c r="BD23" s="4" t="n">
        <v>38.96103896103897</v>
      </c>
      <c r="BE23" s="4" t="n">
        <v>41.66666666666666</v>
      </c>
      <c r="BF23" s="4" t="n">
        <v>40.8008658008658</v>
      </c>
      <c r="BG23" s="4" t="n">
        <v>37.44588744588744</v>
      </c>
      <c r="BH23" s="4" t="n">
        <v>38.96103896103897</v>
      </c>
      <c r="BI23" s="4" t="n">
        <v>37.87878787878788</v>
      </c>
      <c r="BJ23" s="4" t="n">
        <v>39.06926406926407</v>
      </c>
      <c r="BK23" s="4" t="n">
        <v>38.63636363636364</v>
      </c>
      <c r="BL23" s="4" t="n">
        <v>38.52813852813852</v>
      </c>
      <c r="BM23" s="4" t="n">
        <v>39.39393939393939</v>
      </c>
      <c r="BN23" s="4" t="n">
        <v>39.06926406926407</v>
      </c>
      <c r="BO23" s="4" t="n">
        <v>37.87878787878788</v>
      </c>
      <c r="BP23" s="4" t="n">
        <v>39.82683982683983</v>
      </c>
      <c r="BQ23" s="4" t="n">
        <v>37.22943722943722</v>
      </c>
      <c r="BR23" s="4" t="n">
        <v>42.42424242424242</v>
      </c>
      <c r="BS23" s="4" t="n">
        <v>42.0995670995671</v>
      </c>
      <c r="BT23" s="4" t="n">
        <v>38.31168831168831</v>
      </c>
      <c r="BU23" s="3" t="n">
        <v>0</v>
      </c>
      <c r="BV23" s="3" t="n">
        <v>2.597402597402597</v>
      </c>
      <c r="BW23" s="3" t="n">
        <v>1.298701298701299</v>
      </c>
      <c r="BX23" s="3" t="n">
        <v>0</v>
      </c>
      <c r="BY23" s="3" t="n">
        <v>2.597402597402597</v>
      </c>
      <c r="BZ23" s="5" t="inlineStr"/>
      <c r="CA23" s="5" t="n">
        <v>0.236297372115866</v>
      </c>
      <c r="CB23" s="5" t="n">
        <v>0.1659845745283199</v>
      </c>
      <c r="CC23" s="5" t="inlineStr"/>
      <c r="CD23" s="5" t="n">
        <v>0.1732598566309819</v>
      </c>
      <c r="CE23" s="5" t="n">
        <v>0.5309379698218453</v>
      </c>
      <c r="CF23" s="5" t="n">
        <v>0.3518813838215537</v>
      </c>
      <c r="CG23" s="5" t="n">
        <v>0.4561306071936991</v>
      </c>
      <c r="CH23" s="5" t="n">
        <v>0.4342456715365191</v>
      </c>
      <c r="CI23" s="5" t="n">
        <v>0.08209379405296603</v>
      </c>
      <c r="CJ23" s="5" t="n">
        <v>0.3389838005726681</v>
      </c>
      <c r="CK23" s="5" t="n">
        <v>0.3813232445655522</v>
      </c>
      <c r="CL23" s="5" t="n">
        <v>0.5238031259171098</v>
      </c>
      <c r="CM23" s="5" t="n">
        <v>0.4927140808996633</v>
      </c>
      <c r="CN23" s="5" t="n">
        <v>0.2691122006233327</v>
      </c>
      <c r="CO23" s="5" t="n">
        <v>0.3521884399688701</v>
      </c>
      <c r="CP23" s="5" t="n">
        <v>0.4342456715365193</v>
      </c>
      <c r="CQ23" s="5" t="n">
        <v>0.3802529259757573</v>
      </c>
      <c r="CR23" s="5" t="n">
        <v>0.3521884399688701</v>
      </c>
      <c r="CS23" s="5" t="inlineStr"/>
      <c r="CT23" s="5" t="n">
        <v>0.4342456715365193</v>
      </c>
      <c r="CU23" s="5" t="n">
        <v>0.5309379698218453</v>
      </c>
      <c r="CV23" s="5" t="n">
        <v>0.1596412149922056</v>
      </c>
      <c r="CW23" s="5" t="n">
        <v>0.386614736054593</v>
      </c>
      <c r="CX23" s="5" t="n">
        <v>0.2473910219084513</v>
      </c>
      <c r="CY23" s="5" t="n">
        <v>0.4323016856301187</v>
      </c>
      <c r="CZ23" s="5" t="n">
        <v>0.4575878934786622</v>
      </c>
      <c r="DA23" s="5" t="n">
        <v>0.06246077033635922</v>
      </c>
      <c r="DB23" s="5" t="n">
        <v>0.410203916668714</v>
      </c>
      <c r="DC23" s="5" t="n">
        <v>0.3934672969402508</v>
      </c>
      <c r="DD23" s="5" t="n">
        <v>0.3416830927258014</v>
      </c>
      <c r="DE23" s="5" t="n">
        <v>0.311476895091029</v>
      </c>
      <c r="DF23" s="5" t="n">
        <v>0.3273546397146551</v>
      </c>
      <c r="DG23" s="5" t="n">
        <v>0.5048464378912186</v>
      </c>
      <c r="DH23" s="5" t="n">
        <v>0.1783518381893639</v>
      </c>
      <c r="DI23" s="5" t="n">
        <v>0.08457812714818846</v>
      </c>
      <c r="DJ23" s="5" t="n">
        <v>0.2473910219084513</v>
      </c>
      <c r="DK23" s="5" t="n">
        <v>0.160445906917167</v>
      </c>
      <c r="DL23" s="5" t="n">
        <v>0.07680659646866392</v>
      </c>
      <c r="DM23" s="6" t="n">
        <v>98.7012987012987</v>
      </c>
      <c r="DN23" s="6" t="n">
        <v>100</v>
      </c>
      <c r="DO23" s="6" t="n">
        <v>98.7012987012987</v>
      </c>
      <c r="DP23" s="6" t="n">
        <v>100</v>
      </c>
      <c r="DQ23" s="6" t="n">
        <v>100</v>
      </c>
      <c r="DR23" s="6" t="n">
        <v>98.7012987012987</v>
      </c>
      <c r="DS23" s="6" t="n">
        <v>97.40259740259741</v>
      </c>
      <c r="DT23" s="6" t="n">
        <v>96.1038961038961</v>
      </c>
      <c r="DU23" s="6" t="n">
        <v>98.7012987012987</v>
      </c>
      <c r="DV23" s="6" t="n">
        <v>100</v>
      </c>
      <c r="DW23" s="6" t="n">
        <v>96.1038961038961</v>
      </c>
      <c r="DX23" s="6" t="n">
        <v>100</v>
      </c>
      <c r="DY23" s="6" t="n">
        <v>100</v>
      </c>
      <c r="DZ23" s="6" t="n">
        <v>100</v>
      </c>
      <c r="EA23" s="6" t="n">
        <v>100</v>
      </c>
      <c r="EB23" s="6" t="n">
        <v>98.7012987012987</v>
      </c>
      <c r="EC23" s="6" t="n">
        <v>100</v>
      </c>
      <c r="ED23" s="6" t="n">
        <v>97.40259740259741</v>
      </c>
      <c r="EE23" s="6" t="n">
        <v>100</v>
      </c>
      <c r="EF23" s="6" t="n">
        <v>100</v>
      </c>
      <c r="EG23" s="6" t="n">
        <v>94.8051948051948</v>
      </c>
      <c r="EH23" s="6" t="n">
        <v>94.8051948051948</v>
      </c>
      <c r="EI23" s="6" t="n">
        <v>96.1038961038961</v>
      </c>
      <c r="EJ23" s="6" t="inlineStr"/>
      <c r="EK23" s="6" t="inlineStr"/>
      <c r="EL23" s="6" t="inlineStr"/>
      <c r="EM23" s="6" t="inlineStr"/>
      <c r="EN23" s="6" t="inlineStr"/>
      <c r="EO23" s="6" t="inlineStr"/>
      <c r="EP23" s="6" t="inlineStr"/>
      <c r="EQ23" s="6" t="inlineStr"/>
      <c r="ER23" s="6" t="inlineStr"/>
      <c r="ES23" s="6" t="inlineStr"/>
      <c r="ET23" s="6" t="inlineStr"/>
    </row>
    <row r="24">
      <c r="A24" t="n">
        <v>6</v>
      </c>
      <c r="B24" t="inlineStr">
        <is>
          <t>โรงพยาบาลนครธน 1 - 35–44 Gen Y</t>
        </is>
      </c>
      <c r="C24" s="2" t="n">
        <v>77</v>
      </c>
      <c r="D24" t="inlineStr">
        <is>
          <t>Index1=6+S3_1=35–44 Gen Y</t>
        </is>
      </c>
      <c r="E24" s="3" t="n">
        <v>90.85262563523435</v>
      </c>
      <c r="F24" s="3" t="n">
        <v>89.37426210153482</v>
      </c>
      <c r="G24" s="3" t="n">
        <v>7.35064935064935</v>
      </c>
      <c r="H24" s="3" t="n">
        <v>94.54545454545455</v>
      </c>
      <c r="I24" s="3" t="n">
        <v>89.27009401622807</v>
      </c>
      <c r="J24" s="3" t="n">
        <v>89.09749670619239</v>
      </c>
      <c r="K24" s="3" t="n">
        <v>44.67532467532467</v>
      </c>
      <c r="L24" s="3" t="n">
        <v>25.85424565557864</v>
      </c>
      <c r="M24" s="3" t="n">
        <v>28.52859134244961</v>
      </c>
      <c r="N24" s="3" t="n">
        <v>44.80645229828247</v>
      </c>
      <c r="O24" s="3" t="n">
        <v>0.8107107036892784</v>
      </c>
      <c r="P24" s="3" t="n">
        <v>90.90909090909091</v>
      </c>
      <c r="Q24" s="3" t="n">
        <v>92.20779220779221</v>
      </c>
      <c r="R24" s="3" t="n">
        <v>94.8051948051948</v>
      </c>
      <c r="S24" s="3" t="n">
        <v>92.20779220779221</v>
      </c>
      <c r="T24" s="3" t="n">
        <v>94.8051948051948</v>
      </c>
      <c r="U24" s="3" t="n">
        <v>97.40259740259741</v>
      </c>
      <c r="V24" s="3" t="n">
        <v>89.6103896103896</v>
      </c>
      <c r="W24" s="3" t="n">
        <v>77.92207792207793</v>
      </c>
      <c r="X24" s="3" t="n">
        <v>90.90909090909091</v>
      </c>
      <c r="Y24" s="3" t="n">
        <v>96.1038961038961</v>
      </c>
      <c r="Z24" s="3" t="n">
        <v>87.01298701298701</v>
      </c>
      <c r="AA24" s="3" t="n">
        <v>92.20779220779221</v>
      </c>
      <c r="AB24" s="3" t="n">
        <v>92.20779220779221</v>
      </c>
      <c r="AC24" s="3" t="n">
        <v>89.6103896103896</v>
      </c>
      <c r="AD24" s="3" t="n">
        <v>92.20779220779221</v>
      </c>
      <c r="AE24" s="3" t="n">
        <v>87.01298701298701</v>
      </c>
      <c r="AF24" s="3" t="n">
        <v>93.5064935064935</v>
      </c>
      <c r="AG24" s="3" t="n">
        <v>93.5064935064935</v>
      </c>
      <c r="AH24" s="3" t="n">
        <v>90.90909090909091</v>
      </c>
      <c r="AI24" s="3" t="n">
        <v>93.5064935064935</v>
      </c>
      <c r="AJ24" s="3" t="n">
        <v>80.51948051948052</v>
      </c>
      <c r="AK24" s="3" t="n">
        <v>83.11688311688312</v>
      </c>
      <c r="AL24" s="3" t="n">
        <v>97.40259740259741</v>
      </c>
      <c r="AM24" s="3" t="n">
        <v>90.90909090909091</v>
      </c>
      <c r="AN24" s="3" t="n">
        <v>90.90909090909091</v>
      </c>
      <c r="AO24" s="3" t="n">
        <v>84.41558441558441</v>
      </c>
      <c r="AP24" s="3" t="n">
        <v>92.20779220779221</v>
      </c>
      <c r="AQ24" s="3" t="n">
        <v>80.51948051948052</v>
      </c>
      <c r="AR24" s="3" t="n">
        <v>93.5064935064935</v>
      </c>
      <c r="AS24" s="3" t="n">
        <v>92.20779220779221</v>
      </c>
      <c r="AT24" s="3" t="n">
        <v>89.6103896103896</v>
      </c>
      <c r="AU24" s="3" t="n">
        <v>92.20779220779221</v>
      </c>
      <c r="AV24" s="3" t="n">
        <v>83.11688311688312</v>
      </c>
      <c r="AW24" s="3" t="n">
        <v>93.5064935064935</v>
      </c>
      <c r="AX24" s="4" t="n">
        <v>88.0952380952381</v>
      </c>
      <c r="AY24" s="4" t="n">
        <v>88.63636363636364</v>
      </c>
      <c r="AZ24" s="4" t="n">
        <v>89.93506493506496</v>
      </c>
      <c r="BA24" s="4" t="n">
        <v>90.47619047619048</v>
      </c>
      <c r="BB24" s="4" t="n">
        <v>90.80086580086582</v>
      </c>
      <c r="BC24" s="4" t="n">
        <v>91.45021645021646</v>
      </c>
      <c r="BD24" s="4" t="n">
        <v>87.44588744588746</v>
      </c>
      <c r="BE24" s="4" t="n">
        <v>82.57575757575758</v>
      </c>
      <c r="BF24" s="4" t="n">
        <v>87.77056277056279</v>
      </c>
      <c r="BG24" s="4" t="n">
        <v>89.71861471861473</v>
      </c>
      <c r="BH24" s="4" t="n">
        <v>88.2034632034632</v>
      </c>
      <c r="BI24" s="4" t="n">
        <v>89.39393939393941</v>
      </c>
      <c r="BJ24" s="4" t="n">
        <v>89.82683982683986</v>
      </c>
      <c r="BK24" s="4" t="n">
        <v>89.39393939393942</v>
      </c>
      <c r="BL24" s="4" t="n">
        <v>92.31601731601732</v>
      </c>
      <c r="BM24" s="4" t="n">
        <v>87.8787878787879</v>
      </c>
      <c r="BN24" s="4" t="n">
        <v>89.82683982683986</v>
      </c>
      <c r="BO24" s="4" t="n">
        <v>91.6666666666667</v>
      </c>
      <c r="BP24" s="4" t="n">
        <v>90.58441558441559</v>
      </c>
      <c r="BQ24" s="4" t="n">
        <v>91.01731601731605</v>
      </c>
      <c r="BR24" s="4" t="n">
        <v>83.33333333333334</v>
      </c>
      <c r="BS24" s="4" t="n">
        <v>85.2813852813853</v>
      </c>
      <c r="BT24" s="4" t="n">
        <v>93.61471861471863</v>
      </c>
      <c r="BU24" s="3" t="n">
        <v>27.27272727272727</v>
      </c>
      <c r="BV24" s="3" t="n">
        <v>38.96103896103897</v>
      </c>
      <c r="BW24" s="3" t="n">
        <v>54.54545454545454</v>
      </c>
      <c r="BX24" s="3" t="n">
        <v>72.72727272727273</v>
      </c>
      <c r="BY24" s="3" t="n">
        <v>29.87012987012987</v>
      </c>
      <c r="BZ24" s="5" t="n">
        <v>0.1978580373131895</v>
      </c>
      <c r="CA24" s="5" t="n">
        <v>0.1060204321796045</v>
      </c>
      <c r="CB24" s="5" t="n">
        <v>0.00632034316181402</v>
      </c>
      <c r="CC24" s="5" t="n">
        <v>0.03533179237735523</v>
      </c>
      <c r="CD24" s="5" t="n">
        <v>0.1154225320875136</v>
      </c>
      <c r="CE24" s="5" t="n">
        <v>0.3393618198035043</v>
      </c>
      <c r="CF24" s="5" t="n">
        <v>0.391916230991141</v>
      </c>
      <c r="CG24" s="5" t="n">
        <v>0.4889080318471886</v>
      </c>
      <c r="CH24" s="5" t="n">
        <v>0.5641133767047951</v>
      </c>
      <c r="CI24" s="5" t="n">
        <v>0.6968965315832852</v>
      </c>
      <c r="CJ24" s="5" t="n">
        <v>0.4861654631124081</v>
      </c>
      <c r="CK24" s="5" t="n">
        <v>0.2573604336145892</v>
      </c>
      <c r="CL24" s="5" t="n">
        <v>0.5553334238214676</v>
      </c>
      <c r="CM24" s="5" t="n">
        <v>0.1788035394663625</v>
      </c>
      <c r="CN24" s="5" t="n">
        <v>0.4205361881840731</v>
      </c>
      <c r="CO24" s="5" t="n">
        <v>0.4293079365330815</v>
      </c>
      <c r="CP24" s="5" t="n">
        <v>0.4349655174195547</v>
      </c>
      <c r="CQ24" s="5" t="n">
        <v>0.564113376704795</v>
      </c>
      <c r="CR24" s="5" t="n">
        <v>0.59772451852854</v>
      </c>
      <c r="CS24" s="5" t="n">
        <v>0.5210640902763815</v>
      </c>
      <c r="CT24" s="5" t="n">
        <v>0.2576739224466469</v>
      </c>
      <c r="CU24" s="5" t="n">
        <v>0.2694216598081587</v>
      </c>
      <c r="CV24" s="5" t="n">
        <v>0.5503986503981568</v>
      </c>
      <c r="CW24" s="5" t="n">
        <v>0.6604783804777881</v>
      </c>
      <c r="CX24" s="5" t="n">
        <v>0.2694216598081585</v>
      </c>
      <c r="CY24" s="5" t="n">
        <v>0.4154711741515112</v>
      </c>
      <c r="CZ24" s="5" t="n">
        <v>0.4176561367574242</v>
      </c>
      <c r="DA24" s="5" t="n">
        <v>0.4861654631124081</v>
      </c>
      <c r="DB24" s="5" t="n">
        <v>0.7006179505620733</v>
      </c>
      <c r="DC24" s="5" t="n">
        <v>0.1788035394663625</v>
      </c>
      <c r="DD24" s="5" t="n">
        <v>0.1338682975533376</v>
      </c>
      <c r="DE24" s="5" t="n">
        <v>0.2627683717059005</v>
      </c>
      <c r="DF24" s="5" t="n">
        <v>0.2989273475224897</v>
      </c>
      <c r="DG24" s="5" t="n">
        <v>0.456739653534824</v>
      </c>
      <c r="DH24" s="5" t="n">
        <v>0.6071626631332087</v>
      </c>
      <c r="DI24" s="5" t="n">
        <v>0.484269823557223</v>
      </c>
      <c r="DJ24" s="5" t="n">
        <v>0.4349655174195546</v>
      </c>
      <c r="DK24" s="5" t="n">
        <v>0.3560478560479957</v>
      </c>
      <c r="DL24" s="5" t="n">
        <v>0.3162511582398249</v>
      </c>
      <c r="DM24" s="6" t="n">
        <v>98.7012987012987</v>
      </c>
      <c r="DN24" s="6" t="n">
        <v>100</v>
      </c>
      <c r="DO24" s="6" t="n">
        <v>98.7012987012987</v>
      </c>
      <c r="DP24" s="6" t="n">
        <v>100</v>
      </c>
      <c r="DQ24" s="6" t="n">
        <v>100</v>
      </c>
      <c r="DR24" s="6" t="n">
        <v>98.7012987012987</v>
      </c>
      <c r="DS24" s="6" t="n">
        <v>97.40259740259741</v>
      </c>
      <c r="DT24" s="6" t="n">
        <v>96.1038961038961</v>
      </c>
      <c r="DU24" s="6" t="n">
        <v>98.7012987012987</v>
      </c>
      <c r="DV24" s="6" t="n">
        <v>100</v>
      </c>
      <c r="DW24" s="6" t="n">
        <v>96.1038961038961</v>
      </c>
      <c r="DX24" s="6" t="n">
        <v>100</v>
      </c>
      <c r="DY24" s="6" t="n">
        <v>100</v>
      </c>
      <c r="DZ24" s="6" t="n">
        <v>100</v>
      </c>
      <c r="EA24" s="6" t="n">
        <v>100</v>
      </c>
      <c r="EB24" s="6" t="n">
        <v>98.7012987012987</v>
      </c>
      <c r="EC24" s="6" t="n">
        <v>100</v>
      </c>
      <c r="ED24" s="6" t="n">
        <v>97.40259740259741</v>
      </c>
      <c r="EE24" s="6" t="n">
        <v>100</v>
      </c>
      <c r="EF24" s="6" t="n">
        <v>100</v>
      </c>
      <c r="EG24" s="6" t="n">
        <v>94.8051948051948</v>
      </c>
      <c r="EH24" s="6" t="n">
        <v>94.8051948051948</v>
      </c>
      <c r="EI24" s="6" t="n">
        <v>96.1038961038961</v>
      </c>
      <c r="EJ24" s="6" t="inlineStr"/>
      <c r="EK24" s="6" t="inlineStr"/>
      <c r="EL24" s="6" t="inlineStr"/>
      <c r="EM24" s="6" t="inlineStr"/>
      <c r="EN24" s="6" t="inlineStr"/>
      <c r="EO24" s="6" t="inlineStr"/>
      <c r="EP24" s="6" t="inlineStr"/>
      <c r="EQ24" s="6" t="inlineStr"/>
      <c r="ER24" s="6" t="inlineStr"/>
      <c r="ES24" s="6" t="inlineStr"/>
      <c r="ET24" s="6" t="inlineStr"/>
    </row>
    <row r="25">
      <c r="A25" t="n">
        <v>7</v>
      </c>
      <c r="B25" t="inlineStr">
        <is>
          <t>โรงพยาบาลนครธน 2 - 35–44 Gen Y</t>
        </is>
      </c>
      <c r="C25" s="2" t="n">
        <v>77</v>
      </c>
      <c r="D25" t="inlineStr">
        <is>
          <t>Index1=7+S3_1=35–44 Gen Y</t>
        </is>
      </c>
      <c r="E25" s="3" t="n">
        <v>3.896103896103897</v>
      </c>
      <c r="F25" s="3" t="n">
        <v>3.069657615112161</v>
      </c>
      <c r="G25" s="3" t="n">
        <v>1.636363636363636</v>
      </c>
      <c r="H25" s="3" t="n">
        <v>11.68831168831169</v>
      </c>
      <c r="I25" s="3" t="n">
        <v>8.235320144360749</v>
      </c>
      <c r="J25" s="3" t="n">
        <v>38.37285902503294</v>
      </c>
      <c r="K25" s="3" t="n">
        <v>1.558441558441559</v>
      </c>
      <c r="L25" s="3" t="n">
        <v>20.83733141673557</v>
      </c>
      <c r="M25" s="3" t="n">
        <v>25.92816027719563</v>
      </c>
      <c r="N25" s="3" t="n">
        <v>15.74910596146081</v>
      </c>
      <c r="O25" s="3" t="n">
        <v>37.48540234460799</v>
      </c>
      <c r="P25" s="3" t="n">
        <v>3.896103896103896</v>
      </c>
      <c r="Q25" s="3" t="n">
        <v>3.896103896103896</v>
      </c>
      <c r="R25" s="3" t="n">
        <v>5.194805194805195</v>
      </c>
      <c r="S25" s="3" t="n">
        <v>2.597402597402597</v>
      </c>
      <c r="T25" s="3" t="n">
        <v>2.597402597402597</v>
      </c>
      <c r="U25" s="3" t="n">
        <v>5.194805194805195</v>
      </c>
      <c r="V25" s="3" t="n">
        <v>5.194805194805195</v>
      </c>
      <c r="W25" s="3" t="n">
        <v>1.298701298701299</v>
      </c>
      <c r="X25" s="3" t="n">
        <v>5.194805194805195</v>
      </c>
      <c r="Y25" s="3" t="n">
        <v>9.090909090909092</v>
      </c>
      <c r="Z25" s="3" t="n">
        <v>3.896103896103896</v>
      </c>
      <c r="AA25" s="3" t="n">
        <v>3.896103896103896</v>
      </c>
      <c r="AB25" s="3" t="n">
        <v>2.597402597402597</v>
      </c>
      <c r="AC25" s="3" t="n">
        <v>1.298701298701299</v>
      </c>
      <c r="AD25" s="3" t="n">
        <v>2.597402597402597</v>
      </c>
      <c r="AE25" s="3" t="n">
        <v>3.896103896103896</v>
      </c>
      <c r="AF25" s="3" t="n">
        <v>5.194805194805195</v>
      </c>
      <c r="AG25" s="3" t="n">
        <v>3.896103896103896</v>
      </c>
      <c r="AH25" s="3" t="n">
        <v>1.298701298701299</v>
      </c>
      <c r="AI25" s="3" t="n">
        <v>5.194805194805195</v>
      </c>
      <c r="AJ25" s="3" t="n">
        <v>3.896103896103896</v>
      </c>
      <c r="AK25" s="3" t="n">
        <v>3.896103896103896</v>
      </c>
      <c r="AL25" s="3" t="n">
        <v>3.896103896103896</v>
      </c>
      <c r="AM25" s="3" t="n">
        <v>1.298701298701299</v>
      </c>
      <c r="AN25" s="3" t="n">
        <v>2.597402597402597</v>
      </c>
      <c r="AO25" s="3" t="n">
        <v>3.896103896103896</v>
      </c>
      <c r="AP25" s="3" t="n">
        <v>6.493506493506493</v>
      </c>
      <c r="AQ25" s="3" t="n">
        <v>2.597402597402597</v>
      </c>
      <c r="AR25" s="3" t="n">
        <v>3.896103896103896</v>
      </c>
      <c r="AS25" s="3" t="n">
        <v>1.298701298701299</v>
      </c>
      <c r="AT25" s="3" t="n">
        <v>2.597402597402597</v>
      </c>
      <c r="AU25" s="3" t="n">
        <v>3.896103896103896</v>
      </c>
      <c r="AV25" s="3" t="n">
        <v>0</v>
      </c>
      <c r="AW25" s="3" t="n">
        <v>5.194805194805195</v>
      </c>
      <c r="AX25" s="4" t="n">
        <v>37.33766233766234</v>
      </c>
      <c r="AY25" s="4" t="n">
        <v>37.12121212121212</v>
      </c>
      <c r="AZ25" s="4" t="n">
        <v>37.66233766233767</v>
      </c>
      <c r="BA25" s="4" t="n">
        <v>38.20346320346321</v>
      </c>
      <c r="BB25" s="4" t="n">
        <v>37.01298701298702</v>
      </c>
      <c r="BC25" s="4" t="n">
        <v>37.66233766233766</v>
      </c>
      <c r="BD25" s="4" t="n">
        <v>38.20346320346321</v>
      </c>
      <c r="BE25" s="4" t="n">
        <v>37.87878787878788</v>
      </c>
      <c r="BF25" s="4" t="n">
        <v>37.77056277056277</v>
      </c>
      <c r="BG25" s="4" t="n">
        <v>38.96103896103897</v>
      </c>
      <c r="BH25" s="4" t="n">
        <v>39.71861471861472</v>
      </c>
      <c r="BI25" s="4" t="n">
        <v>37.87878787878788</v>
      </c>
      <c r="BJ25" s="4" t="n">
        <v>37.55411255411256</v>
      </c>
      <c r="BK25" s="4" t="n">
        <v>37.87878787878788</v>
      </c>
      <c r="BL25" s="4" t="n">
        <v>40.04329004329004</v>
      </c>
      <c r="BM25" s="4" t="n">
        <v>39.3939393939394</v>
      </c>
      <c r="BN25" s="4" t="n">
        <v>38.31168831168832</v>
      </c>
      <c r="BO25" s="4" t="n">
        <v>39.3939393939394</v>
      </c>
      <c r="BP25" s="4" t="n">
        <v>38.31168831168831</v>
      </c>
      <c r="BQ25" s="4" t="n">
        <v>39.5021645021645</v>
      </c>
      <c r="BR25" s="4" t="n">
        <v>38.63636363636364</v>
      </c>
      <c r="BS25" s="4" t="n">
        <v>39.06926406926408</v>
      </c>
      <c r="BT25" s="4" t="n">
        <v>39.06926406926407</v>
      </c>
      <c r="BU25" s="3" t="n">
        <v>0</v>
      </c>
      <c r="BV25" s="3" t="n">
        <v>2.597402597402597</v>
      </c>
      <c r="BW25" s="3" t="n">
        <v>1.298701298701299</v>
      </c>
      <c r="BX25" s="3" t="n">
        <v>2.597402597402597</v>
      </c>
      <c r="BY25" s="3" t="n">
        <v>1.298701298701299</v>
      </c>
      <c r="BZ25" s="5" t="inlineStr"/>
      <c r="CA25" s="5" t="n">
        <v>0.4239729784075314</v>
      </c>
      <c r="CB25" s="5" t="n">
        <v>0.2978153070528943</v>
      </c>
      <c r="CC25" s="5" t="n">
        <v>0.4239729784075314</v>
      </c>
      <c r="CD25" s="5" t="n">
        <v>0.4239729784075314</v>
      </c>
      <c r="CE25" s="5" t="n">
        <v>0.3753116138963385</v>
      </c>
      <c r="CF25" s="5" t="n">
        <v>0.3753116138963385</v>
      </c>
      <c r="CG25" s="5" t="n">
        <v>0.3506229089866881</v>
      </c>
      <c r="CH25" s="5" t="n">
        <v>0.2445997952351141</v>
      </c>
      <c r="CI25" s="5" t="n">
        <v>0.2445997952351141</v>
      </c>
      <c r="CJ25" s="5" t="n">
        <v>0.479184642281807</v>
      </c>
      <c r="CK25" s="5" t="n">
        <v>0.479184642281807</v>
      </c>
      <c r="CL25" s="5" t="n">
        <v>0.04581773954659928</v>
      </c>
      <c r="CM25" s="5" t="n">
        <v>0.479184642281807</v>
      </c>
      <c r="CN25" s="5" t="n">
        <v>0.4240433702026005</v>
      </c>
      <c r="CO25" s="5" t="n">
        <v>0.3753116138963385</v>
      </c>
      <c r="CP25" s="5" t="n">
        <v>0.3753116138963385</v>
      </c>
      <c r="CQ25" s="5" t="n">
        <v>0.2445997952351141</v>
      </c>
      <c r="CR25" s="5" t="n">
        <v>0.04581773954659928</v>
      </c>
      <c r="CS25" s="5" t="n">
        <v>0.06522661206269717</v>
      </c>
      <c r="CT25" s="5" t="n">
        <v>0.3753116138963385</v>
      </c>
      <c r="CU25" s="5" t="n">
        <v>0.479184642281807</v>
      </c>
      <c r="CV25" s="5" t="n">
        <v>0.3753116138963385</v>
      </c>
      <c r="CW25" s="5" t="n">
        <v>0.04581773954659928</v>
      </c>
      <c r="CX25" s="5" t="n">
        <v>0.479184642281807</v>
      </c>
      <c r="CY25" s="5" t="n">
        <v>0.522755462212757</v>
      </c>
      <c r="CZ25" s="5" t="n">
        <v>0.3753116138963385</v>
      </c>
      <c r="DA25" s="5" t="n">
        <v>0.522755462212757</v>
      </c>
      <c r="DB25" s="5" t="n">
        <v>0.2978153070528943</v>
      </c>
      <c r="DC25" s="5" t="n">
        <v>0.2445997952351141</v>
      </c>
      <c r="DD25" s="5" t="n">
        <v>0.522755462212757</v>
      </c>
      <c r="DE25" s="5" t="n">
        <v>0.3368287763311438</v>
      </c>
      <c r="DF25" s="5" t="n">
        <v>0.4239729784075314</v>
      </c>
      <c r="DG25" s="5" t="n">
        <v>0.3753116138963385</v>
      </c>
      <c r="DH25" s="5" t="n">
        <v>0.2978153070528943</v>
      </c>
      <c r="DI25" s="5" t="n">
        <v>0.2445997952351141</v>
      </c>
      <c r="DJ25" s="5" t="n">
        <v>0.522755462212757</v>
      </c>
      <c r="DK25" s="5" t="inlineStr"/>
      <c r="DL25" s="5" t="n">
        <v>0.3506229089866884</v>
      </c>
      <c r="DM25" s="6" t="n">
        <v>98.7012987012987</v>
      </c>
      <c r="DN25" s="6" t="n">
        <v>100</v>
      </c>
      <c r="DO25" s="6" t="n">
        <v>98.7012987012987</v>
      </c>
      <c r="DP25" s="6" t="n">
        <v>100</v>
      </c>
      <c r="DQ25" s="6" t="n">
        <v>100</v>
      </c>
      <c r="DR25" s="6" t="n">
        <v>98.7012987012987</v>
      </c>
      <c r="DS25" s="6" t="n">
        <v>97.40259740259741</v>
      </c>
      <c r="DT25" s="6" t="n">
        <v>96.1038961038961</v>
      </c>
      <c r="DU25" s="6" t="n">
        <v>98.7012987012987</v>
      </c>
      <c r="DV25" s="6" t="n">
        <v>100</v>
      </c>
      <c r="DW25" s="6" t="n">
        <v>96.1038961038961</v>
      </c>
      <c r="DX25" s="6" t="n">
        <v>100</v>
      </c>
      <c r="DY25" s="6" t="n">
        <v>100</v>
      </c>
      <c r="DZ25" s="6" t="n">
        <v>100</v>
      </c>
      <c r="EA25" s="6" t="n">
        <v>100</v>
      </c>
      <c r="EB25" s="6" t="n">
        <v>98.7012987012987</v>
      </c>
      <c r="EC25" s="6" t="n">
        <v>100</v>
      </c>
      <c r="ED25" s="6" t="n">
        <v>97.40259740259741</v>
      </c>
      <c r="EE25" s="6" t="n">
        <v>100</v>
      </c>
      <c r="EF25" s="6" t="n">
        <v>100</v>
      </c>
      <c r="EG25" s="6" t="n">
        <v>94.8051948051948</v>
      </c>
      <c r="EH25" s="6" t="n">
        <v>94.8051948051948</v>
      </c>
      <c r="EI25" s="6" t="n">
        <v>96.1038961038961</v>
      </c>
      <c r="EJ25" s="6" t="inlineStr"/>
      <c r="EK25" s="6" t="inlineStr"/>
      <c r="EL25" s="6" t="inlineStr"/>
      <c r="EM25" s="6" t="inlineStr"/>
      <c r="EN25" s="6" t="inlineStr"/>
      <c r="EO25" s="6" t="inlineStr"/>
      <c r="EP25" s="6" t="inlineStr"/>
      <c r="EQ25" s="6" t="inlineStr"/>
      <c r="ER25" s="6" t="inlineStr"/>
      <c r="ES25" s="6" t="inlineStr"/>
      <c r="ET25" s="6" t="inlineStr"/>
    </row>
    <row r="26">
      <c r="A26" t="n">
        <v>0</v>
      </c>
      <c r="B26" t="inlineStr">
        <is>
          <t>45–60 Gen X</t>
        </is>
      </c>
      <c r="C26" s="2" t="n">
        <v>65</v>
      </c>
      <c r="D26" t="inlineStr">
        <is>
          <t>S3_1=45–60 Gen X</t>
        </is>
      </c>
      <c r="E26" s="3" t="n">
        <v>25.06450071667464</v>
      </c>
      <c r="F26" s="3" t="n">
        <v>24.95504495504495</v>
      </c>
      <c r="G26" s="3" t="n">
        <v>3.193406593406594</v>
      </c>
      <c r="H26" s="3" t="n">
        <v>34.88131868131868</v>
      </c>
      <c r="I26" s="3" t="n">
        <v>30.70837757889186</v>
      </c>
      <c r="J26" s="3" t="n">
        <v>50</v>
      </c>
      <c r="K26" s="3" t="n">
        <v>10.96703296703297</v>
      </c>
      <c r="L26" s="3" t="n">
        <v>25.81898394521738</v>
      </c>
      <c r="M26" s="3" t="n">
        <v>24.78747797001878</v>
      </c>
      <c r="N26" s="3" t="n">
        <v>32.36814223283064</v>
      </c>
      <c r="O26" s="3" t="n">
        <v>17.02539585193322</v>
      </c>
      <c r="P26" s="3" t="n">
        <v>30.54945054945055</v>
      </c>
      <c r="Q26" s="3" t="n">
        <v>30.10989010989011</v>
      </c>
      <c r="R26" s="3" t="n">
        <v>23.73626373626373</v>
      </c>
      <c r="S26" s="3" t="n">
        <v>21.53846153846154</v>
      </c>
      <c r="T26" s="3" t="n">
        <v>24.17582417582418</v>
      </c>
      <c r="U26" s="3" t="n">
        <v>28.13186813186813</v>
      </c>
      <c r="V26" s="3" t="n">
        <v>25.93406593406594</v>
      </c>
      <c r="W26" s="3" t="n">
        <v>24.39560439560439</v>
      </c>
      <c r="X26" s="3" t="n">
        <v>30.54945054945055</v>
      </c>
      <c r="Y26" s="3" t="n">
        <v>28.57142857142857</v>
      </c>
      <c r="Z26" s="3" t="n">
        <v>20.87912087912088</v>
      </c>
      <c r="AA26" s="3" t="n">
        <v>25.27472527472527</v>
      </c>
      <c r="AB26" s="3" t="n">
        <v>22.41758241758242</v>
      </c>
      <c r="AC26" s="3" t="n">
        <v>21.0989010989011</v>
      </c>
      <c r="AD26" s="3" t="n">
        <v>22.1978021978022</v>
      </c>
      <c r="AE26" s="3" t="n">
        <v>24.61538461538462</v>
      </c>
      <c r="AF26" s="3" t="n">
        <v>29.89010989010989</v>
      </c>
      <c r="AG26" s="3" t="n">
        <v>24.83516483516484</v>
      </c>
      <c r="AH26" s="3" t="n">
        <v>21.0989010989011</v>
      </c>
      <c r="AI26" s="3" t="n">
        <v>21.53846153846154</v>
      </c>
      <c r="AJ26" s="3" t="n">
        <v>27.47252747252747</v>
      </c>
      <c r="AK26" s="3" t="n">
        <v>26.37362637362638</v>
      </c>
      <c r="AL26" s="3" t="n">
        <v>21.0989010989011</v>
      </c>
      <c r="AM26" s="3" t="n">
        <v>19.56043956043956</v>
      </c>
      <c r="AN26" s="3" t="n">
        <v>26.37362637362638</v>
      </c>
      <c r="AO26" s="3" t="n">
        <v>30.10989010989011</v>
      </c>
      <c r="AP26" s="3" t="n">
        <v>29.67032967032967</v>
      </c>
      <c r="AQ26" s="3" t="n">
        <v>27.47252747252747</v>
      </c>
      <c r="AR26" s="3" t="n">
        <v>24.61538461538462</v>
      </c>
      <c r="AS26" s="3" t="n">
        <v>21.31868131868132</v>
      </c>
      <c r="AT26" s="3" t="n">
        <v>19.56043956043956</v>
      </c>
      <c r="AU26" s="3" t="n">
        <v>20.65934065934066</v>
      </c>
      <c r="AV26" s="3" t="n">
        <v>25.71428571428571</v>
      </c>
      <c r="AW26" s="3" t="n">
        <v>29.45054945054945</v>
      </c>
      <c r="AX26" s="4" t="n">
        <v>50.00000000000001</v>
      </c>
      <c r="AY26" s="4" t="n">
        <v>50</v>
      </c>
      <c r="AZ26" s="4" t="n">
        <v>50</v>
      </c>
      <c r="BA26" s="4" t="n">
        <v>50</v>
      </c>
      <c r="BB26" s="4" t="n">
        <v>50</v>
      </c>
      <c r="BC26" s="4" t="n">
        <v>50</v>
      </c>
      <c r="BD26" s="4" t="n">
        <v>50</v>
      </c>
      <c r="BE26" s="4" t="n">
        <v>50</v>
      </c>
      <c r="BF26" s="4" t="n">
        <v>50</v>
      </c>
      <c r="BG26" s="4" t="n">
        <v>50</v>
      </c>
      <c r="BH26" s="4" t="n">
        <v>50</v>
      </c>
      <c r="BI26" s="4" t="n">
        <v>50</v>
      </c>
      <c r="BJ26" s="4" t="n">
        <v>50</v>
      </c>
      <c r="BK26" s="4" t="n">
        <v>50</v>
      </c>
      <c r="BL26" s="4" t="n">
        <v>50.00000000000001</v>
      </c>
      <c r="BM26" s="4" t="n">
        <v>50</v>
      </c>
      <c r="BN26" s="4" t="n">
        <v>50</v>
      </c>
      <c r="BO26" s="4" t="n">
        <v>50</v>
      </c>
      <c r="BP26" s="4" t="n">
        <v>50</v>
      </c>
      <c r="BQ26" s="4" t="n">
        <v>50</v>
      </c>
      <c r="BR26" s="4" t="n">
        <v>50</v>
      </c>
      <c r="BS26" s="4" t="n">
        <v>50</v>
      </c>
      <c r="BT26" s="4" t="n">
        <v>50.00000000000001</v>
      </c>
      <c r="BU26" s="3" t="n">
        <v>8.131868131868131</v>
      </c>
      <c r="BV26" s="3" t="n">
        <v>7.912087912087912</v>
      </c>
      <c r="BW26" s="3" t="n">
        <v>16.48351648351648</v>
      </c>
      <c r="BX26" s="3" t="n">
        <v>12.52747252747253</v>
      </c>
      <c r="BY26" s="3" t="n">
        <v>9.780219780219781</v>
      </c>
      <c r="BZ26" s="5" t="n">
        <v>0.4393511394413285</v>
      </c>
      <c r="CA26" s="5" t="n">
        <v>0.4455526353747287</v>
      </c>
      <c r="CB26" s="5" t="n">
        <v>0.4645379437836061</v>
      </c>
      <c r="CC26" s="5" t="n">
        <v>0.612839479380732</v>
      </c>
      <c r="CD26" s="5" t="n">
        <v>0.4749103856675758</v>
      </c>
      <c r="CE26" s="5" t="n">
        <v>0.6793064539157863</v>
      </c>
      <c r="CF26" s="5" t="n">
        <v>0.6931218949654013</v>
      </c>
      <c r="CG26" s="5" t="n">
        <v>0.7420412962581694</v>
      </c>
      <c r="CH26" s="5" t="n">
        <v>0.7541332494292736</v>
      </c>
      <c r="CI26" s="5" t="n">
        <v>0.7365440179699635</v>
      </c>
      <c r="CJ26" s="5" t="n">
        <v>0.6752616894275106</v>
      </c>
      <c r="CK26" s="5" t="n">
        <v>0.6840653359963609</v>
      </c>
      <c r="CL26" s="5" t="n">
        <v>0.650748742089538</v>
      </c>
      <c r="CM26" s="5" t="n">
        <v>0.6691102239552511</v>
      </c>
      <c r="CN26" s="5" t="n">
        <v>0.6941732507975399</v>
      </c>
      <c r="CO26" s="5" t="n">
        <v>0.743291488825131</v>
      </c>
      <c r="CP26" s="5" t="n">
        <v>0.7321870616410748</v>
      </c>
      <c r="CQ26" s="5" t="n">
        <v>0.7393799325172439</v>
      </c>
      <c r="CR26" s="5" t="n">
        <v>0.753806922688509</v>
      </c>
      <c r="CS26" s="5" t="n">
        <v>0.7446784005305076</v>
      </c>
      <c r="CT26" s="5" t="n">
        <v>0.6570812190389742</v>
      </c>
      <c r="CU26" s="5" t="n">
        <v>0.6908672841203983</v>
      </c>
      <c r="CV26" s="5" t="n">
        <v>0.7134017133590624</v>
      </c>
      <c r="CW26" s="5" t="n">
        <v>0.7515047509508278</v>
      </c>
      <c r="CX26" s="5" t="n">
        <v>0.7198592589294118</v>
      </c>
      <c r="CY26" s="5" t="n">
        <v>0.6519644051525429</v>
      </c>
      <c r="CZ26" s="5" t="n">
        <v>0.6859330163831798</v>
      </c>
      <c r="DA26" s="5" t="n">
        <v>0.7515047509508277</v>
      </c>
      <c r="DB26" s="5" t="n">
        <v>0.7714690619116769</v>
      </c>
      <c r="DC26" s="5" t="n">
        <v>0.6816697985099517</v>
      </c>
      <c r="DD26" s="5" t="n">
        <v>0.6460269220671687</v>
      </c>
      <c r="DE26" s="5" t="n">
        <v>0.6701158128029356</v>
      </c>
      <c r="DF26" s="5" t="n">
        <v>0.6246084467466602</v>
      </c>
      <c r="DG26" s="5" t="n">
        <v>0.7181363994469454</v>
      </c>
      <c r="DH26" s="5" t="n">
        <v>0.7711555484226005</v>
      </c>
      <c r="DI26" s="5" t="n">
        <v>0.7454208630971889</v>
      </c>
      <c r="DJ26" s="5" t="n">
        <v>0.7512879181790424</v>
      </c>
      <c r="DK26" s="5" t="n">
        <v>0.69067946061772</v>
      </c>
      <c r="DL26" s="5" t="n">
        <v>0.6719616522078954</v>
      </c>
      <c r="DM26" s="6" t="n">
        <v>100</v>
      </c>
      <c r="DN26" s="6" t="n">
        <v>100</v>
      </c>
      <c r="DO26" s="6" t="n">
        <v>100</v>
      </c>
      <c r="DP26" s="6" t="n">
        <v>100</v>
      </c>
      <c r="DQ26" s="6" t="n">
        <v>100</v>
      </c>
      <c r="DR26" s="6" t="n">
        <v>100</v>
      </c>
      <c r="DS26" s="6" t="n">
        <v>100</v>
      </c>
      <c r="DT26" s="6" t="n">
        <v>100</v>
      </c>
      <c r="DU26" s="6" t="n">
        <v>100</v>
      </c>
      <c r="DV26" s="6" t="n">
        <v>100</v>
      </c>
      <c r="DW26" s="6" t="n">
        <v>98.46153846153847</v>
      </c>
      <c r="DX26" s="6" t="n">
        <v>100</v>
      </c>
      <c r="DY26" s="6" t="n">
        <v>100</v>
      </c>
      <c r="DZ26" s="6" t="n">
        <v>100</v>
      </c>
      <c r="EA26" s="6" t="n">
        <v>98.46153846153847</v>
      </c>
      <c r="EB26" s="6" t="n">
        <v>98.46153846153847</v>
      </c>
      <c r="EC26" s="6" t="n">
        <v>100</v>
      </c>
      <c r="ED26" s="6" t="n">
        <v>98.46153846153847</v>
      </c>
      <c r="EE26" s="6" t="n">
        <v>100</v>
      </c>
      <c r="EF26" s="6" t="n">
        <v>100</v>
      </c>
      <c r="EG26" s="6" t="n">
        <v>96.92307692307692</v>
      </c>
      <c r="EH26" s="6" t="n">
        <v>98.46153846153847</v>
      </c>
      <c r="EI26" s="6" t="n">
        <v>98.46153846153847</v>
      </c>
      <c r="EJ26" s="6" t="inlineStr"/>
      <c r="EK26" s="6" t="inlineStr"/>
      <c r="EL26" s="6" t="inlineStr"/>
      <c r="EM26" s="6" t="inlineStr"/>
      <c r="EN26" s="6" t="inlineStr"/>
      <c r="EO26" s="6" t="inlineStr"/>
      <c r="EP26" s="6" t="inlineStr"/>
      <c r="EQ26" s="6" t="inlineStr"/>
      <c r="ER26" s="6" t="inlineStr"/>
      <c r="ES26" s="6" t="inlineStr"/>
      <c r="ET26" s="6" t="inlineStr"/>
    </row>
    <row r="27">
      <c r="A27" t="n">
        <v>1</v>
      </c>
      <c r="B27" t="inlineStr">
        <is>
          <t>โรงพยาบาลบางปะกอก 9 อินเตอร์เนชั่นแนล - 45–60 Gen X</t>
        </is>
      </c>
      <c r="C27" s="2" t="n">
        <v>65</v>
      </c>
      <c r="D27" t="inlineStr">
        <is>
          <t>Index1=1+S3_1=45–60 Gen X</t>
        </is>
      </c>
      <c r="E27" s="3" t="n">
        <v>31.77257525083613</v>
      </c>
      <c r="F27" s="3" t="n">
        <v>28.95104895104895</v>
      </c>
      <c r="G27" s="3" t="n">
        <v>3.707692307692308</v>
      </c>
      <c r="H27" s="3" t="n">
        <v>44.81538461538462</v>
      </c>
      <c r="I27" s="3" t="n">
        <v>37.07792078169569</v>
      </c>
      <c r="J27" s="3" t="n">
        <v>53.91304347826088</v>
      </c>
      <c r="K27" s="3" t="n">
        <v>10.92307692307692</v>
      </c>
      <c r="L27" s="3" t="n">
        <v>37.80425015117159</v>
      </c>
      <c r="M27" s="3" t="n">
        <v>19.10041839077083</v>
      </c>
      <c r="N27" s="3" t="n">
        <v>34.49509376049128</v>
      </c>
      <c r="O27" s="3" t="n">
        <v>8.600237697566309</v>
      </c>
      <c r="P27" s="3" t="n">
        <v>36.92307692307693</v>
      </c>
      <c r="Q27" s="3" t="n">
        <v>36.92307692307693</v>
      </c>
      <c r="R27" s="3" t="n">
        <v>30.76923076923077</v>
      </c>
      <c r="S27" s="3" t="n">
        <v>29.23076923076923</v>
      </c>
      <c r="T27" s="3" t="n">
        <v>35.38461538461539</v>
      </c>
      <c r="U27" s="3" t="n">
        <v>38.46153846153847</v>
      </c>
      <c r="V27" s="3" t="n">
        <v>32.30769230769231</v>
      </c>
      <c r="W27" s="3" t="n">
        <v>26.15384615384616</v>
      </c>
      <c r="X27" s="3" t="n">
        <v>40</v>
      </c>
      <c r="Y27" s="3" t="n">
        <v>41.53846153846154</v>
      </c>
      <c r="Z27" s="3" t="n">
        <v>24.61538461538462</v>
      </c>
      <c r="AA27" s="3" t="n">
        <v>33.84615384615385</v>
      </c>
      <c r="AB27" s="3" t="n">
        <v>29.23076923076923</v>
      </c>
      <c r="AC27" s="3" t="n">
        <v>26.15384615384616</v>
      </c>
      <c r="AD27" s="3" t="n">
        <v>30.76923076923077</v>
      </c>
      <c r="AE27" s="3" t="n">
        <v>29.23076923076923</v>
      </c>
      <c r="AF27" s="3" t="n">
        <v>36.92307692307693</v>
      </c>
      <c r="AG27" s="3" t="n">
        <v>26.15384615384616</v>
      </c>
      <c r="AH27" s="3" t="n">
        <v>26.15384615384616</v>
      </c>
      <c r="AI27" s="3" t="n">
        <v>27.69230769230769</v>
      </c>
      <c r="AJ27" s="3" t="n">
        <v>33.84615384615385</v>
      </c>
      <c r="AK27" s="3" t="n">
        <v>33.84615384615385</v>
      </c>
      <c r="AL27" s="3" t="n">
        <v>24.61538461538462</v>
      </c>
      <c r="AM27" s="3" t="n">
        <v>24.61538461538462</v>
      </c>
      <c r="AN27" s="3" t="n">
        <v>27.69230769230769</v>
      </c>
      <c r="AO27" s="3" t="n">
        <v>35.38461538461539</v>
      </c>
      <c r="AP27" s="3" t="n">
        <v>35.38461538461539</v>
      </c>
      <c r="AQ27" s="3" t="n">
        <v>35.38461538461539</v>
      </c>
      <c r="AR27" s="3" t="n">
        <v>30.76923076923077</v>
      </c>
      <c r="AS27" s="3" t="n">
        <v>24.61538461538462</v>
      </c>
      <c r="AT27" s="3" t="n">
        <v>18.46153846153846</v>
      </c>
      <c r="AU27" s="3" t="n">
        <v>27.69230769230769</v>
      </c>
      <c r="AV27" s="3" t="n">
        <v>26.15384615384616</v>
      </c>
      <c r="AW27" s="3" t="n">
        <v>32.30769230769231</v>
      </c>
      <c r="AX27" s="4" t="n">
        <v>53.71794871794873</v>
      </c>
      <c r="AY27" s="4" t="n">
        <v>53.97435897435899</v>
      </c>
      <c r="AZ27" s="4" t="n">
        <v>54.1025641025641</v>
      </c>
      <c r="BA27" s="4" t="n">
        <v>54.48717948717948</v>
      </c>
      <c r="BB27" s="4" t="n">
        <v>56.53846153846154</v>
      </c>
      <c r="BC27" s="4" t="n">
        <v>56.02564102564103</v>
      </c>
      <c r="BD27" s="4" t="n">
        <v>53.71794871794873</v>
      </c>
      <c r="BE27" s="4" t="n">
        <v>51.02564102564102</v>
      </c>
      <c r="BF27" s="4" t="n">
        <v>55.51282051282052</v>
      </c>
      <c r="BG27" s="4" t="n">
        <v>57.56410256410256</v>
      </c>
      <c r="BH27" s="4" t="n">
        <v>52.17948717948717</v>
      </c>
      <c r="BI27" s="4" t="n">
        <v>55.00000000000001</v>
      </c>
      <c r="BJ27" s="4" t="n">
        <v>53.97435897435899</v>
      </c>
      <c r="BK27" s="4" t="n">
        <v>52.94871794871796</v>
      </c>
      <c r="BL27" s="4" t="n">
        <v>55.00000000000001</v>
      </c>
      <c r="BM27" s="4" t="n">
        <v>52.69230769230769</v>
      </c>
      <c r="BN27" s="4" t="n">
        <v>54.10256410256411</v>
      </c>
      <c r="BO27" s="4" t="n">
        <v>50.76923076923077</v>
      </c>
      <c r="BP27" s="4" t="n">
        <v>52.94871794871795</v>
      </c>
      <c r="BQ27" s="4" t="n">
        <v>53.58974358974359</v>
      </c>
      <c r="BR27" s="4" t="n">
        <v>53.71794871794873</v>
      </c>
      <c r="BS27" s="4" t="n">
        <v>54.35897435897436</v>
      </c>
      <c r="BT27" s="4" t="n">
        <v>52.05128205128206</v>
      </c>
      <c r="BU27" s="3" t="n">
        <v>6.153846153846154</v>
      </c>
      <c r="BV27" s="3" t="n">
        <v>6.153846153846154</v>
      </c>
      <c r="BW27" s="3" t="n">
        <v>21.53846153846154</v>
      </c>
      <c r="BX27" s="3" t="n">
        <v>10.76923076923077</v>
      </c>
      <c r="BY27" s="3" t="n">
        <v>10</v>
      </c>
      <c r="BZ27" s="5" t="n">
        <v>0.1992246612723306</v>
      </c>
      <c r="CA27" s="5" t="n">
        <v>0.1669313870012547</v>
      </c>
      <c r="CB27" s="5" t="n">
        <v>0.1338891724168514</v>
      </c>
      <c r="CC27" s="5" t="n">
        <v>0.2014337833279109</v>
      </c>
      <c r="CD27" s="5" t="n">
        <v>0.1513311209457817</v>
      </c>
      <c r="CE27" s="5" t="n">
        <v>0.418349925544801</v>
      </c>
      <c r="CF27" s="5" t="n">
        <v>0.4344307919909347</v>
      </c>
      <c r="CG27" s="5" t="n">
        <v>0.3841482300931383</v>
      </c>
      <c r="CH27" s="5" t="n">
        <v>0.4530839861604459</v>
      </c>
      <c r="CI27" s="5" t="n">
        <v>0.4661754432025629</v>
      </c>
      <c r="CJ27" s="5" t="n">
        <v>0.3558456325281401</v>
      </c>
      <c r="CK27" s="5" t="n">
        <v>0.5001405738058813</v>
      </c>
      <c r="CL27" s="5" t="n">
        <v>0.4762450495945937</v>
      </c>
      <c r="CM27" s="5" t="n">
        <v>0.3896934658806023</v>
      </c>
      <c r="CN27" s="5" t="n">
        <v>0.3447663391055702</v>
      </c>
      <c r="CO27" s="5" t="n">
        <v>0.444569813181381</v>
      </c>
      <c r="CP27" s="5" t="n">
        <v>0.5318861430061292</v>
      </c>
      <c r="CQ27" s="5" t="n">
        <v>0.487209662985972</v>
      </c>
      <c r="CR27" s="5" t="n">
        <v>0.5115627087202623</v>
      </c>
      <c r="CS27" s="5" t="n">
        <v>0.2496316781413323</v>
      </c>
      <c r="CT27" s="5" t="n">
        <v>0.2653927636200525</v>
      </c>
      <c r="CU27" s="5" t="n">
        <v>0.418349925544801</v>
      </c>
      <c r="CV27" s="5" t="n">
        <v>0.440927390468925</v>
      </c>
      <c r="CW27" s="5" t="n">
        <v>0.5115627087202624</v>
      </c>
      <c r="CX27" s="5" t="n">
        <v>0.4034226216167886</v>
      </c>
      <c r="CY27" s="5" t="n">
        <v>0.3678795049824177</v>
      </c>
      <c r="CZ27" s="5" t="n">
        <v>0.4498828239942734</v>
      </c>
      <c r="DA27" s="5" t="n">
        <v>0.5346478613633939</v>
      </c>
      <c r="DB27" s="5" t="n">
        <v>0.4265542035449784</v>
      </c>
      <c r="DC27" s="5" t="n">
        <v>0.4554513327380014</v>
      </c>
      <c r="DD27" s="5" t="n">
        <v>0.2714154830000997</v>
      </c>
      <c r="DE27" s="5" t="n">
        <v>0.3201054730507156</v>
      </c>
      <c r="DF27" s="5" t="n">
        <v>0.3038754763671768</v>
      </c>
      <c r="DG27" s="5" t="n">
        <v>0.3337045231112112</v>
      </c>
      <c r="DH27" s="5" t="n">
        <v>0.4625854228177837</v>
      </c>
      <c r="DI27" s="5" t="n">
        <v>0.3101884423539303</v>
      </c>
      <c r="DJ27" s="5" t="n">
        <v>0.3687368142026468</v>
      </c>
      <c r="DK27" s="5" t="n">
        <v>0.4585862200317594</v>
      </c>
      <c r="DL27" s="5" t="n">
        <v>0.3839772450250362</v>
      </c>
      <c r="DM27" s="6" t="n">
        <v>100</v>
      </c>
      <c r="DN27" s="6" t="n">
        <v>100</v>
      </c>
      <c r="DO27" s="6" t="n">
        <v>100</v>
      </c>
      <c r="DP27" s="6" t="n">
        <v>100</v>
      </c>
      <c r="DQ27" s="6" t="n">
        <v>100</v>
      </c>
      <c r="DR27" s="6" t="n">
        <v>100</v>
      </c>
      <c r="DS27" s="6" t="n">
        <v>100</v>
      </c>
      <c r="DT27" s="6" t="n">
        <v>100</v>
      </c>
      <c r="DU27" s="6" t="n">
        <v>100</v>
      </c>
      <c r="DV27" s="6" t="n">
        <v>100</v>
      </c>
      <c r="DW27" s="6" t="n">
        <v>98.46153846153847</v>
      </c>
      <c r="DX27" s="6" t="n">
        <v>100</v>
      </c>
      <c r="DY27" s="6" t="n">
        <v>100</v>
      </c>
      <c r="DZ27" s="6" t="n">
        <v>100</v>
      </c>
      <c r="EA27" s="6" t="n">
        <v>98.46153846153847</v>
      </c>
      <c r="EB27" s="6" t="n">
        <v>98.46153846153847</v>
      </c>
      <c r="EC27" s="6" t="n">
        <v>100</v>
      </c>
      <c r="ED27" s="6" t="n">
        <v>98.46153846153847</v>
      </c>
      <c r="EE27" s="6" t="n">
        <v>100</v>
      </c>
      <c r="EF27" s="6" t="n">
        <v>100</v>
      </c>
      <c r="EG27" s="6" t="n">
        <v>96.92307692307692</v>
      </c>
      <c r="EH27" s="6" t="n">
        <v>98.46153846153847</v>
      </c>
      <c r="EI27" s="6" t="n">
        <v>98.46153846153847</v>
      </c>
      <c r="EJ27" s="6" t="inlineStr"/>
      <c r="EK27" s="6" t="inlineStr"/>
      <c r="EL27" s="6" t="inlineStr"/>
      <c r="EM27" s="6" t="inlineStr"/>
      <c r="EN27" s="6" t="inlineStr"/>
      <c r="EO27" s="6" t="inlineStr"/>
      <c r="EP27" s="6" t="inlineStr"/>
      <c r="EQ27" s="6" t="inlineStr"/>
      <c r="ER27" s="6" t="inlineStr"/>
      <c r="ES27" s="6" t="inlineStr"/>
      <c r="ET27" s="6" t="inlineStr"/>
    </row>
    <row r="28">
      <c r="A28" t="n">
        <v>2</v>
      </c>
      <c r="B28" t="inlineStr">
        <is>
          <t>โรงพยาบาลเอกชัย - 45–60 Gen X</t>
        </is>
      </c>
      <c r="C28" s="2" t="n">
        <v>65</v>
      </c>
      <c r="D28" t="inlineStr">
        <is>
          <t>Index1=2+S3_1=45–60 Gen X</t>
        </is>
      </c>
      <c r="E28" s="3" t="n">
        <v>4.548494983277592</v>
      </c>
      <c r="F28" s="3" t="n">
        <v>3.776223776223777</v>
      </c>
      <c r="G28" s="3" t="n">
        <v>2.107692307692308</v>
      </c>
      <c r="H28" s="3" t="n">
        <v>18.69230769230769</v>
      </c>
      <c r="I28" s="3" t="n">
        <v>20.35937939960955</v>
      </c>
      <c r="J28" s="3" t="n">
        <v>38.03232998885173</v>
      </c>
      <c r="K28" s="3" t="n">
        <v>2.307692307692308</v>
      </c>
      <c r="L28" s="3" t="n">
        <v>21.45585408817519</v>
      </c>
      <c r="M28" s="3" t="n">
        <v>7.772326824485072</v>
      </c>
      <c r="N28" s="3" t="n">
        <v>48.86477738412857</v>
      </c>
      <c r="O28" s="3" t="n">
        <v>21.90704170321117</v>
      </c>
      <c r="P28" s="3" t="n">
        <v>7.692307692307693</v>
      </c>
      <c r="Q28" s="3" t="n">
        <v>6.153846153846154</v>
      </c>
      <c r="R28" s="3" t="n">
        <v>1.538461538461539</v>
      </c>
      <c r="S28" s="3" t="n">
        <v>1.538461538461539</v>
      </c>
      <c r="T28" s="3" t="n">
        <v>6.153846153846154</v>
      </c>
      <c r="U28" s="3" t="n">
        <v>9.230769230769232</v>
      </c>
      <c r="V28" s="3" t="n">
        <v>7.692307692307693</v>
      </c>
      <c r="W28" s="3" t="n">
        <v>4.615384615384616</v>
      </c>
      <c r="X28" s="3" t="n">
        <v>7.692307692307693</v>
      </c>
      <c r="Y28" s="3" t="n">
        <v>4.615384615384616</v>
      </c>
      <c r="Z28" s="3" t="n">
        <v>1.538461538461539</v>
      </c>
      <c r="AA28" s="3" t="n">
        <v>4.615384615384616</v>
      </c>
      <c r="AB28" s="3" t="n">
        <v>4.615384615384616</v>
      </c>
      <c r="AC28" s="3" t="n">
        <v>1.538461538461539</v>
      </c>
      <c r="AD28" s="3" t="n">
        <v>3.076923076923077</v>
      </c>
      <c r="AE28" s="3" t="n">
        <v>4.615384615384616</v>
      </c>
      <c r="AF28" s="3" t="n">
        <v>10.76923076923077</v>
      </c>
      <c r="AG28" s="3" t="n">
        <v>6.153846153846154</v>
      </c>
      <c r="AH28" s="3" t="n">
        <v>0</v>
      </c>
      <c r="AI28" s="3" t="n">
        <v>1.538461538461539</v>
      </c>
      <c r="AJ28" s="3" t="n">
        <v>4.615384615384616</v>
      </c>
      <c r="AK28" s="3" t="n">
        <v>3.076923076923077</v>
      </c>
      <c r="AL28" s="3" t="n">
        <v>1.538461538461539</v>
      </c>
      <c r="AM28" s="3" t="n">
        <v>1.538461538461539</v>
      </c>
      <c r="AN28" s="3" t="n">
        <v>6.153846153846154</v>
      </c>
      <c r="AO28" s="3" t="n">
        <v>6.153846153846154</v>
      </c>
      <c r="AP28" s="3" t="n">
        <v>6.153846153846154</v>
      </c>
      <c r="AQ28" s="3" t="n">
        <v>4.615384615384616</v>
      </c>
      <c r="AR28" s="3" t="n">
        <v>4.615384615384616</v>
      </c>
      <c r="AS28" s="3" t="n">
        <v>0</v>
      </c>
      <c r="AT28" s="3" t="n">
        <v>0</v>
      </c>
      <c r="AU28" s="3" t="n">
        <v>0</v>
      </c>
      <c r="AV28" s="3" t="n">
        <v>3.076923076923077</v>
      </c>
      <c r="AW28" s="3" t="n">
        <v>9.230769230769232</v>
      </c>
      <c r="AX28" s="4" t="n">
        <v>36.66666666666667</v>
      </c>
      <c r="AY28" s="4" t="n">
        <v>36.02564102564102</v>
      </c>
      <c r="AZ28" s="4" t="n">
        <v>37.05128205128204</v>
      </c>
      <c r="BA28" s="4" t="n">
        <v>38.33333333333334</v>
      </c>
      <c r="BB28" s="4" t="n">
        <v>39.48717948717949</v>
      </c>
      <c r="BC28" s="4" t="n">
        <v>38.97435897435898</v>
      </c>
      <c r="BD28" s="4" t="n">
        <v>39.35897435897436</v>
      </c>
      <c r="BE28" s="4" t="n">
        <v>38.46153846153847</v>
      </c>
      <c r="BF28" s="4" t="n">
        <v>36.66666666666667</v>
      </c>
      <c r="BG28" s="4" t="n">
        <v>36.02564102564102</v>
      </c>
      <c r="BH28" s="4" t="n">
        <v>38.71794871794872</v>
      </c>
      <c r="BI28" s="4" t="n">
        <v>37.94871794871796</v>
      </c>
      <c r="BJ28" s="4" t="n">
        <v>39.61538461538461</v>
      </c>
      <c r="BK28" s="4" t="n">
        <v>38.58974358974358</v>
      </c>
      <c r="BL28" s="4" t="n">
        <v>38.84615384615385</v>
      </c>
      <c r="BM28" s="4" t="n">
        <v>38.33333333333334</v>
      </c>
      <c r="BN28" s="4" t="n">
        <v>38.84615384615385</v>
      </c>
      <c r="BO28" s="4" t="n">
        <v>39.1025641025641</v>
      </c>
      <c r="BP28" s="4" t="n">
        <v>37.6923076923077</v>
      </c>
      <c r="BQ28" s="4" t="n">
        <v>38.33333333333334</v>
      </c>
      <c r="BR28" s="4" t="n">
        <v>36.66666666666667</v>
      </c>
      <c r="BS28" s="4" t="n">
        <v>36.41025641025642</v>
      </c>
      <c r="BT28" s="4" t="n">
        <v>38.58974358974358</v>
      </c>
      <c r="BU28" s="3" t="n">
        <v>0</v>
      </c>
      <c r="BV28" s="3" t="n">
        <v>0</v>
      </c>
      <c r="BW28" s="3" t="n">
        <v>6.153846153846154</v>
      </c>
      <c r="BX28" s="3" t="n">
        <v>0</v>
      </c>
      <c r="BY28" s="3" t="n">
        <v>5.384615384615385</v>
      </c>
      <c r="BZ28" s="5" t="inlineStr"/>
      <c r="CA28" s="5" t="inlineStr"/>
      <c r="CB28" s="5" t="n">
        <v>0.1153116946183669</v>
      </c>
      <c r="CC28" s="5" t="inlineStr"/>
      <c r="CD28" s="5" t="n">
        <v>0.4260904962175898</v>
      </c>
      <c r="CE28" s="5" t="n">
        <v>0.3020180560130515</v>
      </c>
      <c r="CF28" s="5" t="n">
        <v>0.3397206811511163</v>
      </c>
      <c r="CG28" s="5" t="n">
        <v>0.4287349908918993</v>
      </c>
      <c r="CH28" s="5" t="n">
        <v>0.4287349908918993</v>
      </c>
      <c r="CI28" s="5" t="n">
        <v>0.2499570865380165</v>
      </c>
      <c r="CJ28" s="5" t="n">
        <v>0.3112791236831896</v>
      </c>
      <c r="CK28" s="5" t="n">
        <v>0.3424947026952132</v>
      </c>
      <c r="CL28" s="5" t="n">
        <v>0.3432298527419292</v>
      </c>
      <c r="CM28" s="5" t="n">
        <v>0.3424947026952131</v>
      </c>
      <c r="CN28" s="5" t="n">
        <v>0.3432298527419292</v>
      </c>
      <c r="CO28" s="5" t="n">
        <v>0.4287349908918993</v>
      </c>
      <c r="CP28" s="5" t="n">
        <v>0.2918244600501656</v>
      </c>
      <c r="CQ28" s="5" t="n">
        <v>0.2918244600501656</v>
      </c>
      <c r="CR28" s="5" t="n">
        <v>0.4287349908918993</v>
      </c>
      <c r="CS28" s="5" t="n">
        <v>0.611115979291098</v>
      </c>
      <c r="CT28" s="5" t="n">
        <v>0.2918244600501657</v>
      </c>
      <c r="CU28" s="5" t="n">
        <v>0.3217090304356424</v>
      </c>
      <c r="CV28" s="5" t="n">
        <v>0.2948388838445664</v>
      </c>
      <c r="CW28" s="5" t="inlineStr"/>
      <c r="CX28" s="5" t="n">
        <v>0.009437562692588972</v>
      </c>
      <c r="CY28" s="5" t="n">
        <v>0.1376082819748748</v>
      </c>
      <c r="CZ28" s="5" t="n">
        <v>0.1114614050279361</v>
      </c>
      <c r="DA28" s="5" t="n">
        <v>0.009437562692588972</v>
      </c>
      <c r="DB28" s="5" t="n">
        <v>0.4287349908918993</v>
      </c>
      <c r="DC28" s="5" t="n">
        <v>0.07042989731181692</v>
      </c>
      <c r="DD28" s="5" t="n">
        <v>0.1153116946183669</v>
      </c>
      <c r="DE28" s="5" t="n">
        <v>0.1153116946183669</v>
      </c>
      <c r="DF28" s="5" t="n">
        <v>0.03479749659134766</v>
      </c>
      <c r="DG28" s="5" t="n">
        <v>0.08620288928311126</v>
      </c>
      <c r="DH28" s="5" t="inlineStr"/>
      <c r="DI28" s="5" t="inlineStr"/>
      <c r="DJ28" s="5" t="inlineStr"/>
      <c r="DK28" s="5" t="n">
        <v>0.04900458324504088</v>
      </c>
      <c r="DL28" s="5" t="n">
        <v>0.124970255917008</v>
      </c>
      <c r="DM28" s="6" t="n">
        <v>100</v>
      </c>
      <c r="DN28" s="6" t="n">
        <v>100</v>
      </c>
      <c r="DO28" s="6" t="n">
        <v>100</v>
      </c>
      <c r="DP28" s="6" t="n">
        <v>100</v>
      </c>
      <c r="DQ28" s="6" t="n">
        <v>100</v>
      </c>
      <c r="DR28" s="6" t="n">
        <v>100</v>
      </c>
      <c r="DS28" s="6" t="n">
        <v>100</v>
      </c>
      <c r="DT28" s="6" t="n">
        <v>100</v>
      </c>
      <c r="DU28" s="6" t="n">
        <v>100</v>
      </c>
      <c r="DV28" s="6" t="n">
        <v>100</v>
      </c>
      <c r="DW28" s="6" t="n">
        <v>98.46153846153847</v>
      </c>
      <c r="DX28" s="6" t="n">
        <v>100</v>
      </c>
      <c r="DY28" s="6" t="n">
        <v>100</v>
      </c>
      <c r="DZ28" s="6" t="n">
        <v>100</v>
      </c>
      <c r="EA28" s="6" t="n">
        <v>98.46153846153847</v>
      </c>
      <c r="EB28" s="6" t="n">
        <v>98.46153846153847</v>
      </c>
      <c r="EC28" s="6" t="n">
        <v>100</v>
      </c>
      <c r="ED28" s="6" t="n">
        <v>98.46153846153847</v>
      </c>
      <c r="EE28" s="6" t="n">
        <v>100</v>
      </c>
      <c r="EF28" s="6" t="n">
        <v>100</v>
      </c>
      <c r="EG28" s="6" t="n">
        <v>96.92307692307692</v>
      </c>
      <c r="EH28" s="6" t="n">
        <v>98.46153846153847</v>
      </c>
      <c r="EI28" s="6" t="n">
        <v>98.46153846153847</v>
      </c>
      <c r="EJ28" s="6" t="inlineStr"/>
      <c r="EK28" s="6" t="inlineStr"/>
      <c r="EL28" s="6" t="inlineStr"/>
      <c r="EM28" s="6" t="inlineStr"/>
      <c r="EN28" s="6" t="inlineStr"/>
      <c r="EO28" s="6" t="inlineStr"/>
      <c r="EP28" s="6" t="inlineStr"/>
      <c r="EQ28" s="6" t="inlineStr"/>
      <c r="ER28" s="6" t="inlineStr"/>
      <c r="ES28" s="6" t="inlineStr"/>
      <c r="ET28" s="6" t="inlineStr"/>
    </row>
    <row r="29">
      <c r="A29" t="n">
        <v>3</v>
      </c>
      <c r="B29" t="inlineStr">
        <is>
          <t>โรงพยาบาลสมิติเวช ธนบุรี - 45–60 Gen X</t>
        </is>
      </c>
      <c r="C29" s="2" t="n">
        <v>65</v>
      </c>
      <c r="D29" t="inlineStr">
        <is>
          <t>Index1=3+S3_1=45–60 Gen X</t>
        </is>
      </c>
      <c r="E29" s="3" t="n">
        <v>18.8628762541806</v>
      </c>
      <c r="F29" s="3" t="n">
        <v>17.9020979020979</v>
      </c>
      <c r="G29" s="3" t="n">
        <v>2.784615384615384</v>
      </c>
      <c r="H29" s="3" t="n">
        <v>28.72307692307692</v>
      </c>
      <c r="I29" s="3" t="n">
        <v>26.61150307652427</v>
      </c>
      <c r="J29" s="3" t="n">
        <v>46.38238573021182</v>
      </c>
      <c r="K29" s="3" t="n">
        <v>12</v>
      </c>
      <c r="L29" s="3" t="n">
        <v>31.07881337477789</v>
      </c>
      <c r="M29" s="3" t="n">
        <v>19.9870555250488</v>
      </c>
      <c r="N29" s="3" t="n">
        <v>32.86260318632308</v>
      </c>
      <c r="O29" s="3" t="n">
        <v>16.07152791385024</v>
      </c>
      <c r="P29" s="3" t="n">
        <v>23.07692307692308</v>
      </c>
      <c r="Q29" s="3" t="n">
        <v>21.53846153846154</v>
      </c>
      <c r="R29" s="3" t="n">
        <v>16.92307692307692</v>
      </c>
      <c r="S29" s="3" t="n">
        <v>15.38461538461539</v>
      </c>
      <c r="T29" s="3" t="n">
        <v>13.84615384615385</v>
      </c>
      <c r="U29" s="3" t="n">
        <v>16.92307692307692</v>
      </c>
      <c r="V29" s="3" t="n">
        <v>15.38461538461539</v>
      </c>
      <c r="W29" s="3" t="n">
        <v>16.92307692307692</v>
      </c>
      <c r="X29" s="3" t="n">
        <v>23.07692307692308</v>
      </c>
      <c r="Y29" s="3" t="n">
        <v>21.53846153846154</v>
      </c>
      <c r="Z29" s="3" t="n">
        <v>18.46153846153846</v>
      </c>
      <c r="AA29" s="3" t="n">
        <v>21.53846153846154</v>
      </c>
      <c r="AB29" s="3" t="n">
        <v>15.38461538461539</v>
      </c>
      <c r="AC29" s="3" t="n">
        <v>15.38461538461539</v>
      </c>
      <c r="AD29" s="3" t="n">
        <v>18.46153846153846</v>
      </c>
      <c r="AE29" s="3" t="n">
        <v>20</v>
      </c>
      <c r="AF29" s="3" t="n">
        <v>24.61538461538462</v>
      </c>
      <c r="AG29" s="3" t="n">
        <v>21.53846153846154</v>
      </c>
      <c r="AH29" s="3" t="n">
        <v>15.38461538461539</v>
      </c>
      <c r="AI29" s="3" t="n">
        <v>15.38461538461539</v>
      </c>
      <c r="AJ29" s="3" t="n">
        <v>23.07692307692308</v>
      </c>
      <c r="AK29" s="3" t="n">
        <v>23.07692307692308</v>
      </c>
      <c r="AL29" s="3" t="n">
        <v>16.92307692307692</v>
      </c>
      <c r="AM29" s="3" t="n">
        <v>10.76923076923077</v>
      </c>
      <c r="AN29" s="3" t="n">
        <v>18.46153846153846</v>
      </c>
      <c r="AO29" s="3" t="n">
        <v>20</v>
      </c>
      <c r="AP29" s="3" t="n">
        <v>24.61538461538462</v>
      </c>
      <c r="AQ29" s="3" t="n">
        <v>20</v>
      </c>
      <c r="AR29" s="3" t="n">
        <v>18.46153846153846</v>
      </c>
      <c r="AS29" s="3" t="n">
        <v>15.38461538461539</v>
      </c>
      <c r="AT29" s="3" t="n">
        <v>13.84615384615385</v>
      </c>
      <c r="AU29" s="3" t="n">
        <v>13.84615384615385</v>
      </c>
      <c r="AV29" s="3" t="n">
        <v>20</v>
      </c>
      <c r="AW29" s="3" t="n">
        <v>21.53846153846154</v>
      </c>
      <c r="AX29" s="4" t="n">
        <v>45.64102564102564</v>
      </c>
      <c r="AY29" s="4" t="n">
        <v>45</v>
      </c>
      <c r="AZ29" s="4" t="n">
        <v>46.02564102564102</v>
      </c>
      <c r="BA29" s="4" t="n">
        <v>46.41025641025641</v>
      </c>
      <c r="BB29" s="4" t="n">
        <v>43.97435897435898</v>
      </c>
      <c r="BC29" s="4" t="n">
        <v>43.46153846153846</v>
      </c>
      <c r="BD29" s="4" t="n">
        <v>43.84615384615385</v>
      </c>
      <c r="BE29" s="4" t="n">
        <v>45.64102564102565</v>
      </c>
      <c r="BF29" s="4" t="n">
        <v>45.64102564102564</v>
      </c>
      <c r="BG29" s="4" t="n">
        <v>45.8974358974359</v>
      </c>
      <c r="BH29" s="4" t="n">
        <v>48.58974358974359</v>
      </c>
      <c r="BI29" s="4" t="n">
        <v>47.82051282051282</v>
      </c>
      <c r="BJ29" s="4" t="n">
        <v>45.8974358974359</v>
      </c>
      <c r="BK29" s="4" t="n">
        <v>46.66666666666667</v>
      </c>
      <c r="BL29" s="4" t="n">
        <v>47.82051282051282</v>
      </c>
      <c r="BM29" s="4" t="n">
        <v>47.30769230769231</v>
      </c>
      <c r="BN29" s="4" t="n">
        <v>46.92307692307693</v>
      </c>
      <c r="BO29" s="4" t="n">
        <v>48.07692307692308</v>
      </c>
      <c r="BP29" s="4" t="n">
        <v>46.66666666666667</v>
      </c>
      <c r="BQ29" s="4" t="n">
        <v>46.41025641025641</v>
      </c>
      <c r="BR29" s="4" t="n">
        <v>47.43589743589744</v>
      </c>
      <c r="BS29" s="4" t="n">
        <v>48.07692307692308</v>
      </c>
      <c r="BT29" s="4" t="n">
        <v>47.56410256410257</v>
      </c>
      <c r="BU29" s="3" t="n">
        <v>10.76923076923077</v>
      </c>
      <c r="BV29" s="3" t="n">
        <v>12.30769230769231</v>
      </c>
      <c r="BW29" s="3" t="n">
        <v>13.84615384615385</v>
      </c>
      <c r="BX29" s="3" t="n">
        <v>10.76923076923077</v>
      </c>
      <c r="BY29" s="3" t="n">
        <v>12.30769230769231</v>
      </c>
      <c r="BZ29" s="5" t="n">
        <v>0.5453825268309211</v>
      </c>
      <c r="CA29" s="5" t="n">
        <v>0.6394026947035995</v>
      </c>
      <c r="CB29" s="5" t="n">
        <v>0.613095238095238</v>
      </c>
      <c r="CC29" s="5" t="n">
        <v>0.672170310250127</v>
      </c>
      <c r="CD29" s="5" t="n">
        <v>0.6079572920571953</v>
      </c>
      <c r="CE29" s="5" t="n">
        <v>0.6759543152334698</v>
      </c>
      <c r="CF29" s="5" t="n">
        <v>0.6313027437655692</v>
      </c>
      <c r="CG29" s="5" t="n">
        <v>0.8253423467657099</v>
      </c>
      <c r="CH29" s="5" t="n">
        <v>0.7440955286482241</v>
      </c>
      <c r="CI29" s="5" t="n">
        <v>0.6586134453781517</v>
      </c>
      <c r="CJ29" s="5" t="n">
        <v>0.5947367281891245</v>
      </c>
      <c r="CK29" s="5" t="n">
        <v>0.7005223670607156</v>
      </c>
      <c r="CL29" s="5" t="n">
        <v>0.6785933167624283</v>
      </c>
      <c r="CM29" s="5" t="n">
        <v>0.7319250547114001</v>
      </c>
      <c r="CN29" s="5" t="n">
        <v>0.6313027437655692</v>
      </c>
      <c r="CO29" s="5" t="n">
        <v>0.720948329825423</v>
      </c>
      <c r="CP29" s="5" t="n">
        <v>0.6695456872369222</v>
      </c>
      <c r="CQ29" s="5" t="n">
        <v>0.6787357862669613</v>
      </c>
      <c r="CR29" s="5" t="n">
        <v>0.7440955286482241</v>
      </c>
      <c r="CS29" s="5" t="n">
        <v>0.680428103765196</v>
      </c>
      <c r="CT29" s="5" t="n">
        <v>0.6249196685893454</v>
      </c>
      <c r="CU29" s="5" t="n">
        <v>0.7380565178442902</v>
      </c>
      <c r="CV29" s="5" t="n">
        <v>0.6504242155012459</v>
      </c>
      <c r="CW29" s="5" t="n">
        <v>0.7440955286482241</v>
      </c>
      <c r="CX29" s="5" t="n">
        <v>0.6787357862669613</v>
      </c>
      <c r="CY29" s="5" t="n">
        <v>0.7132681415520901</v>
      </c>
      <c r="CZ29" s="5" t="n">
        <v>0.7319250547114001</v>
      </c>
      <c r="DA29" s="5" t="n">
        <v>0.6995574639057545</v>
      </c>
      <c r="DB29" s="5" t="n">
        <v>0.6721703102501269</v>
      </c>
      <c r="DC29" s="5" t="n">
        <v>0.6399078777049689</v>
      </c>
      <c r="DD29" s="5" t="n">
        <v>0.6249196685893456</v>
      </c>
      <c r="DE29" s="5" t="n">
        <v>0.6833128811080268</v>
      </c>
      <c r="DF29" s="5" t="n">
        <v>0.6642227923999962</v>
      </c>
      <c r="DG29" s="5" t="n">
        <v>0.7006882167953096</v>
      </c>
      <c r="DH29" s="5" t="n">
        <v>0.7440955286482241</v>
      </c>
      <c r="DI29" s="5" t="n">
        <v>0.7041316526610648</v>
      </c>
      <c r="DJ29" s="5" t="n">
        <v>0.7268907563025214</v>
      </c>
      <c r="DK29" s="5" t="n">
        <v>0.6838743543053215</v>
      </c>
      <c r="DL29" s="5" t="n">
        <v>0.5930598002942159</v>
      </c>
      <c r="DM29" s="6" t="n">
        <v>100</v>
      </c>
      <c r="DN29" s="6" t="n">
        <v>100</v>
      </c>
      <c r="DO29" s="6" t="n">
        <v>100</v>
      </c>
      <c r="DP29" s="6" t="n">
        <v>100</v>
      </c>
      <c r="DQ29" s="6" t="n">
        <v>100</v>
      </c>
      <c r="DR29" s="6" t="n">
        <v>100</v>
      </c>
      <c r="DS29" s="6" t="n">
        <v>100</v>
      </c>
      <c r="DT29" s="6" t="n">
        <v>100</v>
      </c>
      <c r="DU29" s="6" t="n">
        <v>100</v>
      </c>
      <c r="DV29" s="6" t="n">
        <v>100</v>
      </c>
      <c r="DW29" s="6" t="n">
        <v>98.46153846153847</v>
      </c>
      <c r="DX29" s="6" t="n">
        <v>100</v>
      </c>
      <c r="DY29" s="6" t="n">
        <v>100</v>
      </c>
      <c r="DZ29" s="6" t="n">
        <v>100</v>
      </c>
      <c r="EA29" s="6" t="n">
        <v>98.46153846153847</v>
      </c>
      <c r="EB29" s="6" t="n">
        <v>98.46153846153847</v>
      </c>
      <c r="EC29" s="6" t="n">
        <v>100</v>
      </c>
      <c r="ED29" s="6" t="n">
        <v>98.46153846153847</v>
      </c>
      <c r="EE29" s="6" t="n">
        <v>100</v>
      </c>
      <c r="EF29" s="6" t="n">
        <v>100</v>
      </c>
      <c r="EG29" s="6" t="n">
        <v>96.92307692307692</v>
      </c>
      <c r="EH29" s="6" t="n">
        <v>98.46153846153847</v>
      </c>
      <c r="EI29" s="6" t="n">
        <v>98.46153846153847</v>
      </c>
      <c r="EJ29" s="6" t="inlineStr"/>
      <c r="EK29" s="6" t="inlineStr"/>
      <c r="EL29" s="6" t="inlineStr"/>
      <c r="EM29" s="6" t="inlineStr"/>
      <c r="EN29" s="6" t="inlineStr"/>
      <c r="EO29" s="6" t="inlineStr"/>
      <c r="EP29" s="6" t="inlineStr"/>
      <c r="EQ29" s="6" t="inlineStr"/>
      <c r="ER29" s="6" t="inlineStr"/>
      <c r="ES29" s="6" t="inlineStr"/>
      <c r="ET29" s="6" t="inlineStr"/>
    </row>
    <row r="30">
      <c r="A30" t="n">
        <v>4</v>
      </c>
      <c r="B30" t="inlineStr">
        <is>
          <t>โรงพยาบาลพญาไท 3 - 45–60 Gen X</t>
        </is>
      </c>
      <c r="C30" s="2" t="n">
        <v>65</v>
      </c>
      <c r="D30" t="inlineStr">
        <is>
          <t>Index1=4+S3_1=45–60 Gen X</t>
        </is>
      </c>
      <c r="E30" s="3" t="n">
        <v>22.74247491638796</v>
      </c>
      <c r="F30" s="3" t="n">
        <v>25.03496503496504</v>
      </c>
      <c r="G30" s="3" t="n">
        <v>2.953846153846154</v>
      </c>
      <c r="H30" s="3" t="n">
        <v>33.07692307692307</v>
      </c>
      <c r="I30" s="3" t="n">
        <v>27.12104500534452</v>
      </c>
      <c r="J30" s="3" t="n">
        <v>48.64548494983278</v>
      </c>
      <c r="K30" s="3" t="n">
        <v>7.230769230769232</v>
      </c>
      <c r="L30" s="3" t="n">
        <v>19.05419304666524</v>
      </c>
      <c r="M30" s="3" t="n">
        <v>31.18863945437225</v>
      </c>
      <c r="N30" s="3" t="n">
        <v>27.48240279733883</v>
      </c>
      <c r="O30" s="3" t="n">
        <v>22.27476470162369</v>
      </c>
      <c r="P30" s="3" t="n">
        <v>33.84615384615385</v>
      </c>
      <c r="Q30" s="3" t="n">
        <v>33.84615384615385</v>
      </c>
      <c r="R30" s="3" t="n">
        <v>26.15384615384616</v>
      </c>
      <c r="S30" s="3" t="n">
        <v>13.84615384615385</v>
      </c>
      <c r="T30" s="3" t="n">
        <v>16.92307692307692</v>
      </c>
      <c r="U30" s="3" t="n">
        <v>26.15384615384616</v>
      </c>
      <c r="V30" s="3" t="n">
        <v>27.69230769230769</v>
      </c>
      <c r="W30" s="3" t="n">
        <v>29.23076923076923</v>
      </c>
      <c r="X30" s="3" t="n">
        <v>30.76923076923077</v>
      </c>
      <c r="Y30" s="3" t="n">
        <v>27.69230769230769</v>
      </c>
      <c r="Z30" s="3" t="n">
        <v>16.92307692307692</v>
      </c>
      <c r="AA30" s="3" t="n">
        <v>21.53846153846154</v>
      </c>
      <c r="AB30" s="3" t="n">
        <v>15.38461538461539</v>
      </c>
      <c r="AC30" s="3" t="n">
        <v>16.92307692307692</v>
      </c>
      <c r="AD30" s="3" t="n">
        <v>13.84615384615385</v>
      </c>
      <c r="AE30" s="3" t="n">
        <v>27.69230769230769</v>
      </c>
      <c r="AF30" s="3" t="n">
        <v>21.53846153846154</v>
      </c>
      <c r="AG30" s="3" t="n">
        <v>18.46153846153846</v>
      </c>
      <c r="AH30" s="3" t="n">
        <v>16.92307692307692</v>
      </c>
      <c r="AI30" s="3" t="n">
        <v>16.92307692307692</v>
      </c>
      <c r="AJ30" s="3" t="n">
        <v>30.76923076923077</v>
      </c>
      <c r="AK30" s="3" t="n">
        <v>23.07692307692308</v>
      </c>
      <c r="AL30" s="3" t="n">
        <v>16.92307692307692</v>
      </c>
      <c r="AM30" s="3" t="n">
        <v>12.30769230769231</v>
      </c>
      <c r="AN30" s="3" t="n">
        <v>30.76923076923077</v>
      </c>
      <c r="AO30" s="3" t="n">
        <v>35.38461538461539</v>
      </c>
      <c r="AP30" s="3" t="n">
        <v>30.76923076923077</v>
      </c>
      <c r="AQ30" s="3" t="n">
        <v>33.84615384615385</v>
      </c>
      <c r="AR30" s="3" t="n">
        <v>20</v>
      </c>
      <c r="AS30" s="3" t="n">
        <v>16.92307692307692</v>
      </c>
      <c r="AT30" s="3" t="n">
        <v>18.46153846153846</v>
      </c>
      <c r="AU30" s="3" t="n">
        <v>16.92307692307692</v>
      </c>
      <c r="AV30" s="3" t="n">
        <v>32.30769230769231</v>
      </c>
      <c r="AW30" s="3" t="n">
        <v>27.69230769230769</v>
      </c>
      <c r="AX30" s="4" t="n">
        <v>51.92307692307693</v>
      </c>
      <c r="AY30" s="4" t="n">
        <v>52.17948717948718</v>
      </c>
      <c r="AZ30" s="4" t="n">
        <v>51.41025641025641</v>
      </c>
      <c r="BA30" s="4" t="n">
        <v>45.51282051282053</v>
      </c>
      <c r="BB30" s="4" t="n">
        <v>45.76923076923077</v>
      </c>
      <c r="BC30" s="4" t="n">
        <v>48.84615384615385</v>
      </c>
      <c r="BD30" s="4" t="n">
        <v>51.02564102564104</v>
      </c>
      <c r="BE30" s="4" t="n">
        <v>52.82051282051282</v>
      </c>
      <c r="BF30" s="4" t="n">
        <v>50.12820512820512</v>
      </c>
      <c r="BG30" s="4" t="n">
        <v>49.4871794871795</v>
      </c>
      <c r="BH30" s="4" t="n">
        <v>47.6923076923077</v>
      </c>
      <c r="BI30" s="4" t="n">
        <v>47.82051282051282</v>
      </c>
      <c r="BJ30" s="4" t="n">
        <v>45.8974358974359</v>
      </c>
      <c r="BK30" s="4" t="n">
        <v>47.56410256410257</v>
      </c>
      <c r="BL30" s="4" t="n">
        <v>45.12820512820513</v>
      </c>
      <c r="BM30" s="4" t="n">
        <v>51.79487179487179</v>
      </c>
      <c r="BN30" s="4" t="n">
        <v>45.12820512820513</v>
      </c>
      <c r="BO30" s="4" t="n">
        <v>46.28205128205128</v>
      </c>
      <c r="BP30" s="4" t="n">
        <v>47.56410256410257</v>
      </c>
      <c r="BQ30" s="4" t="n">
        <v>47.30769230769231</v>
      </c>
      <c r="BR30" s="4" t="n">
        <v>51.92307692307694</v>
      </c>
      <c r="BS30" s="4" t="n">
        <v>48.07692307692308</v>
      </c>
      <c r="BT30" s="4" t="n">
        <v>47.56410256410257</v>
      </c>
      <c r="BU30" s="3" t="n">
        <v>7.692307692307693</v>
      </c>
      <c r="BV30" s="3" t="n">
        <v>3.076923076923077</v>
      </c>
      <c r="BW30" s="3" t="n">
        <v>10.76923076923077</v>
      </c>
      <c r="BX30" s="3" t="n">
        <v>7.692307692307693</v>
      </c>
      <c r="BY30" s="3" t="n">
        <v>6.923076923076923</v>
      </c>
      <c r="BZ30" s="5" t="n">
        <v>0.4241138548727617</v>
      </c>
      <c r="CA30" s="5" t="n">
        <v>0.3013384497045655</v>
      </c>
      <c r="CB30" s="5" t="n">
        <v>0.3395581318502567</v>
      </c>
      <c r="CC30" s="5" t="n">
        <v>0.3600036209966466</v>
      </c>
      <c r="CD30" s="5" t="n">
        <v>0.3317766769474509</v>
      </c>
      <c r="CE30" s="5" t="n">
        <v>0.5598730925354996</v>
      </c>
      <c r="CF30" s="5" t="n">
        <v>0.5057187011444169</v>
      </c>
      <c r="CG30" s="5" t="n">
        <v>0.4234116567774349</v>
      </c>
      <c r="CH30" s="5" t="n">
        <v>0.4059698558519843</v>
      </c>
      <c r="CI30" s="5" t="n">
        <v>0.4899576976354519</v>
      </c>
      <c r="CJ30" s="5" t="n">
        <v>0.4428479263328962</v>
      </c>
      <c r="CK30" s="5" t="n">
        <v>0.4930717841231281</v>
      </c>
      <c r="CL30" s="5" t="n">
        <v>0.4859760999406349</v>
      </c>
      <c r="CM30" s="5" t="n">
        <v>0.4797591724978587</v>
      </c>
      <c r="CN30" s="5" t="n">
        <v>0.4930717841231282</v>
      </c>
      <c r="CO30" s="5" t="n">
        <v>0.5127382772823077</v>
      </c>
      <c r="CP30" s="5" t="n">
        <v>0.4913256053088457</v>
      </c>
      <c r="CQ30" s="5" t="n">
        <v>0.4844120439481616</v>
      </c>
      <c r="CR30" s="5" t="n">
        <v>0.4671771179885961</v>
      </c>
      <c r="CS30" s="5" t="n">
        <v>0.5543562136610505</v>
      </c>
      <c r="CT30" s="5" t="n">
        <v>0.4930717841231282</v>
      </c>
      <c r="CU30" s="5" t="n">
        <v>0.449769112992548</v>
      </c>
      <c r="CV30" s="5" t="n">
        <v>0.4525041187623453</v>
      </c>
      <c r="CW30" s="5" t="n">
        <v>0.4671771179885962</v>
      </c>
      <c r="CX30" s="5" t="n">
        <v>0.4671771179885961</v>
      </c>
      <c r="CY30" s="5" t="n">
        <v>0.4612521421047663</v>
      </c>
      <c r="CZ30" s="5" t="n">
        <v>0.5005979206173039</v>
      </c>
      <c r="DA30" s="5" t="n">
        <v>0.5355188569291635</v>
      </c>
      <c r="DB30" s="5" t="n">
        <v>0.5036025784518027</v>
      </c>
      <c r="DC30" s="5" t="n">
        <v>0.4612521421047663</v>
      </c>
      <c r="DD30" s="5" t="n">
        <v>0.3940989015508779</v>
      </c>
      <c r="DE30" s="5" t="n">
        <v>0.4242380813185813</v>
      </c>
      <c r="DF30" s="5" t="n">
        <v>0.4696157735503619</v>
      </c>
      <c r="DG30" s="5" t="n">
        <v>0.5893777371338682</v>
      </c>
      <c r="DH30" s="5" t="n">
        <v>0.5355188569291636</v>
      </c>
      <c r="DI30" s="5" t="n">
        <v>0.5185507528631367</v>
      </c>
      <c r="DJ30" s="5" t="n">
        <v>0.5582994365760193</v>
      </c>
      <c r="DK30" s="5" t="n">
        <v>0.547390937695208</v>
      </c>
      <c r="DL30" s="5" t="n">
        <v>0.5694259615334993</v>
      </c>
      <c r="DM30" s="6" t="n">
        <v>100</v>
      </c>
      <c r="DN30" s="6" t="n">
        <v>100</v>
      </c>
      <c r="DO30" s="6" t="n">
        <v>100</v>
      </c>
      <c r="DP30" s="6" t="n">
        <v>100</v>
      </c>
      <c r="DQ30" s="6" t="n">
        <v>100</v>
      </c>
      <c r="DR30" s="6" t="n">
        <v>100</v>
      </c>
      <c r="DS30" s="6" t="n">
        <v>100</v>
      </c>
      <c r="DT30" s="6" t="n">
        <v>100</v>
      </c>
      <c r="DU30" s="6" t="n">
        <v>100</v>
      </c>
      <c r="DV30" s="6" t="n">
        <v>100</v>
      </c>
      <c r="DW30" s="6" t="n">
        <v>98.46153846153847</v>
      </c>
      <c r="DX30" s="6" t="n">
        <v>100</v>
      </c>
      <c r="DY30" s="6" t="n">
        <v>100</v>
      </c>
      <c r="DZ30" s="6" t="n">
        <v>100</v>
      </c>
      <c r="EA30" s="6" t="n">
        <v>98.46153846153847</v>
      </c>
      <c r="EB30" s="6" t="n">
        <v>98.46153846153847</v>
      </c>
      <c r="EC30" s="6" t="n">
        <v>100</v>
      </c>
      <c r="ED30" s="6" t="n">
        <v>98.46153846153847</v>
      </c>
      <c r="EE30" s="6" t="n">
        <v>100</v>
      </c>
      <c r="EF30" s="6" t="n">
        <v>100</v>
      </c>
      <c r="EG30" s="6" t="n">
        <v>96.92307692307692</v>
      </c>
      <c r="EH30" s="6" t="n">
        <v>98.46153846153847</v>
      </c>
      <c r="EI30" s="6" t="n">
        <v>98.46153846153847</v>
      </c>
      <c r="EJ30" s="6" t="inlineStr"/>
      <c r="EK30" s="6" t="inlineStr"/>
      <c r="EL30" s="6" t="inlineStr"/>
      <c r="EM30" s="6" t="inlineStr"/>
      <c r="EN30" s="6" t="inlineStr"/>
      <c r="EO30" s="6" t="inlineStr"/>
      <c r="EP30" s="6" t="inlineStr"/>
      <c r="EQ30" s="6" t="inlineStr"/>
      <c r="ER30" s="6" t="inlineStr"/>
      <c r="ES30" s="6" t="inlineStr"/>
      <c r="ET30" s="6" t="inlineStr"/>
    </row>
    <row r="31">
      <c r="A31" t="n">
        <v>5</v>
      </c>
      <c r="B31" t="inlineStr">
        <is>
          <t>โรงพยาบาลพระราม 9 - 45–60 Gen X</t>
        </is>
      </c>
      <c r="C31" s="2" t="n">
        <v>65</v>
      </c>
      <c r="D31" t="inlineStr">
        <is>
          <t>Index1=5+S3_1=45–60 Gen X</t>
        </is>
      </c>
      <c r="E31" s="3" t="n">
        <v>10.5685618729097</v>
      </c>
      <c r="F31" s="3" t="n">
        <v>11.04895104895105</v>
      </c>
      <c r="G31" s="3" t="n">
        <v>2.169230769230769</v>
      </c>
      <c r="H31" s="3" t="n">
        <v>19.49230769230769</v>
      </c>
      <c r="I31" s="3" t="n">
        <v>21.45638176678042</v>
      </c>
      <c r="J31" s="3" t="n">
        <v>41.54403567447046</v>
      </c>
      <c r="K31" s="3" t="n">
        <v>3.076923076923078</v>
      </c>
      <c r="L31" s="3" t="n">
        <v>18.36832263957021</v>
      </c>
      <c r="M31" s="3" t="n">
        <v>38.4346999966405</v>
      </c>
      <c r="N31" s="3" t="n">
        <v>36.23704595652664</v>
      </c>
      <c r="O31" s="3" t="n">
        <v>6.959931407262649</v>
      </c>
      <c r="P31" s="3" t="n">
        <v>18.46153846153846</v>
      </c>
      <c r="Q31" s="3" t="n">
        <v>16.92307692307692</v>
      </c>
      <c r="R31" s="3" t="n">
        <v>9.230769230769232</v>
      </c>
      <c r="S31" s="3" t="n">
        <v>6.153846153846154</v>
      </c>
      <c r="T31" s="3" t="n">
        <v>6.153846153846154</v>
      </c>
      <c r="U31" s="3" t="n">
        <v>10.76923076923077</v>
      </c>
      <c r="V31" s="3" t="n">
        <v>12.30769230769231</v>
      </c>
      <c r="W31" s="3" t="n">
        <v>15.38461538461539</v>
      </c>
      <c r="X31" s="3" t="n">
        <v>18.46153846153846</v>
      </c>
      <c r="Y31" s="3" t="n">
        <v>12.30769230769231</v>
      </c>
      <c r="Z31" s="3" t="n">
        <v>6.153846153846154</v>
      </c>
      <c r="AA31" s="3" t="n">
        <v>7.692307692307693</v>
      </c>
      <c r="AB31" s="3" t="n">
        <v>6.153846153846154</v>
      </c>
      <c r="AC31" s="3" t="n">
        <v>6.153846153846154</v>
      </c>
      <c r="AD31" s="3" t="n">
        <v>1.538461538461539</v>
      </c>
      <c r="AE31" s="3" t="n">
        <v>12.30769230769231</v>
      </c>
      <c r="AF31" s="3" t="n">
        <v>16.92307692307692</v>
      </c>
      <c r="AG31" s="3" t="n">
        <v>10.76923076923077</v>
      </c>
      <c r="AH31" s="3" t="n">
        <v>6.153846153846154</v>
      </c>
      <c r="AI31" s="3" t="n">
        <v>6.153846153846154</v>
      </c>
      <c r="AJ31" s="3" t="n">
        <v>16.92307692307692</v>
      </c>
      <c r="AK31" s="3" t="n">
        <v>15.38461538461539</v>
      </c>
      <c r="AL31" s="3" t="n">
        <v>4.615384615384616</v>
      </c>
      <c r="AM31" s="3" t="n">
        <v>3.076923076923077</v>
      </c>
      <c r="AN31" s="3" t="n">
        <v>12.30769230769231</v>
      </c>
      <c r="AO31" s="3" t="n">
        <v>16.92307692307692</v>
      </c>
      <c r="AP31" s="3" t="n">
        <v>15.38461538461539</v>
      </c>
      <c r="AQ31" s="3" t="n">
        <v>21.53846153846154</v>
      </c>
      <c r="AR31" s="3" t="n">
        <v>7.692307692307693</v>
      </c>
      <c r="AS31" s="3" t="n">
        <v>4.615384615384616</v>
      </c>
      <c r="AT31" s="3" t="n">
        <v>4.615384615384616</v>
      </c>
      <c r="AU31" s="3" t="n">
        <v>4.615384615384616</v>
      </c>
      <c r="AV31" s="3" t="n">
        <v>13.84615384615385</v>
      </c>
      <c r="AW31" s="3" t="n">
        <v>16.92307692307692</v>
      </c>
      <c r="AX31" s="4" t="n">
        <v>42.94871794871795</v>
      </c>
      <c r="AY31" s="4" t="n">
        <v>42.30769230769231</v>
      </c>
      <c r="AZ31" s="4" t="n">
        <v>41.53846153846155</v>
      </c>
      <c r="BA31" s="4" t="n">
        <v>41.02564102564103</v>
      </c>
      <c r="BB31" s="4" t="n">
        <v>39.48717948717949</v>
      </c>
      <c r="BC31" s="4" t="n">
        <v>39.87179487179488</v>
      </c>
      <c r="BD31" s="4" t="n">
        <v>42.05128205128206</v>
      </c>
      <c r="BE31" s="4" t="n">
        <v>44.74358974358974</v>
      </c>
      <c r="BF31" s="4" t="n">
        <v>42.94871794871795</v>
      </c>
      <c r="BG31" s="4" t="n">
        <v>40.51282051282051</v>
      </c>
      <c r="BH31" s="4" t="n">
        <v>41.41025641025642</v>
      </c>
      <c r="BI31" s="4" t="n">
        <v>39.74358974358974</v>
      </c>
      <c r="BJ31" s="4" t="n">
        <v>40.51282051282051</v>
      </c>
      <c r="BK31" s="4" t="n">
        <v>41.28205128205128</v>
      </c>
      <c r="BL31" s="4" t="n">
        <v>37.94871794871796</v>
      </c>
      <c r="BM31" s="4" t="n">
        <v>42.82051282051283</v>
      </c>
      <c r="BN31" s="4" t="n">
        <v>42.43589743589744</v>
      </c>
      <c r="BO31" s="4" t="n">
        <v>41.7948717948718</v>
      </c>
      <c r="BP31" s="4" t="n">
        <v>41.28205128205128</v>
      </c>
      <c r="BQ31" s="4" t="n">
        <v>41.02564102564103</v>
      </c>
      <c r="BR31" s="4" t="n">
        <v>43.84615384615385</v>
      </c>
      <c r="BS31" s="4" t="n">
        <v>43.5897435897436</v>
      </c>
      <c r="BT31" s="4" t="n">
        <v>40.38461538461538</v>
      </c>
      <c r="BU31" s="3" t="n">
        <v>3.076923076923077</v>
      </c>
      <c r="BV31" s="3" t="n">
        <v>3.076923076923077</v>
      </c>
      <c r="BW31" s="3" t="n">
        <v>4.615384615384616</v>
      </c>
      <c r="BX31" s="3" t="n">
        <v>0</v>
      </c>
      <c r="BY31" s="3" t="n">
        <v>4.615384615384616</v>
      </c>
      <c r="BZ31" s="5" t="n">
        <v>0.04390123591862733</v>
      </c>
      <c r="CA31" s="5" t="n">
        <v>0.04390123591862733</v>
      </c>
      <c r="CB31" s="5" t="n">
        <v>0.08150961201750746</v>
      </c>
      <c r="CC31" s="5" t="inlineStr"/>
      <c r="CD31" s="5" t="n">
        <v>0.3953089340175233</v>
      </c>
      <c r="CE31" s="5" t="n">
        <v>0.4126205507995223</v>
      </c>
      <c r="CF31" s="5" t="n">
        <v>0.4015671810793036</v>
      </c>
      <c r="CG31" s="5" t="n">
        <v>0.4744925417560105</v>
      </c>
      <c r="CH31" s="5" t="n">
        <v>0.3969135412372445</v>
      </c>
      <c r="CI31" s="5" t="n">
        <v>0.4446018595004991</v>
      </c>
      <c r="CJ31" s="5" t="n">
        <v>0.3998396623089019</v>
      </c>
      <c r="CK31" s="5" t="n">
        <v>0.3713789097038037</v>
      </c>
      <c r="CL31" s="5" t="n">
        <v>0.3909328863409266</v>
      </c>
      <c r="CM31" s="5" t="n">
        <v>0.3535449212797669</v>
      </c>
      <c r="CN31" s="5" t="n">
        <v>0.3364950525784462</v>
      </c>
      <c r="CO31" s="5" t="n">
        <v>0.3969135412372445</v>
      </c>
      <c r="CP31" s="5" t="n">
        <v>0.3076705226572971</v>
      </c>
      <c r="CQ31" s="5" t="n">
        <v>0.3015369047107349</v>
      </c>
      <c r="CR31" s="5" t="n">
        <v>0.3969135412372445</v>
      </c>
      <c r="CS31" s="5" t="n">
        <v>0.2635854295994693</v>
      </c>
      <c r="CT31" s="5" t="n">
        <v>0.4411466239545182</v>
      </c>
      <c r="CU31" s="5" t="n">
        <v>0.4015671810793037</v>
      </c>
      <c r="CV31" s="5" t="n">
        <v>0.3998396623089018</v>
      </c>
      <c r="CW31" s="5" t="n">
        <v>0.3015369047107349</v>
      </c>
      <c r="CX31" s="5" t="n">
        <v>0.3015369047107349</v>
      </c>
      <c r="CY31" s="5" t="n">
        <v>0.4015671810793036</v>
      </c>
      <c r="CZ31" s="5" t="n">
        <v>0.3591695893257263</v>
      </c>
      <c r="DA31" s="5" t="n">
        <v>0.190749298226538</v>
      </c>
      <c r="DB31" s="5" t="n">
        <v>0.1766259026493613</v>
      </c>
      <c r="DC31" s="5" t="n">
        <v>0.4760304810798756</v>
      </c>
      <c r="DD31" s="5" t="n">
        <v>0.3404386874723839</v>
      </c>
      <c r="DE31" s="5" t="n">
        <v>0.4226961833561267</v>
      </c>
      <c r="DF31" s="5" t="n">
        <v>0.4078730164976973</v>
      </c>
      <c r="DG31" s="5" t="n">
        <v>0.3936859375937456</v>
      </c>
      <c r="DH31" s="5" t="n">
        <v>0.2999889844355689</v>
      </c>
      <c r="DI31" s="5" t="n">
        <v>0.4638485137491149</v>
      </c>
      <c r="DJ31" s="5" t="n">
        <v>0.3546088275400842</v>
      </c>
      <c r="DK31" s="5" t="n">
        <v>0.3144553642543542</v>
      </c>
      <c r="DL31" s="5" t="n">
        <v>0.3710029342758437</v>
      </c>
      <c r="DM31" s="6" t="n">
        <v>100</v>
      </c>
      <c r="DN31" s="6" t="n">
        <v>100</v>
      </c>
      <c r="DO31" s="6" t="n">
        <v>100</v>
      </c>
      <c r="DP31" s="6" t="n">
        <v>100</v>
      </c>
      <c r="DQ31" s="6" t="n">
        <v>100</v>
      </c>
      <c r="DR31" s="6" t="n">
        <v>100</v>
      </c>
      <c r="DS31" s="6" t="n">
        <v>100</v>
      </c>
      <c r="DT31" s="6" t="n">
        <v>100</v>
      </c>
      <c r="DU31" s="6" t="n">
        <v>100</v>
      </c>
      <c r="DV31" s="6" t="n">
        <v>100</v>
      </c>
      <c r="DW31" s="6" t="n">
        <v>98.46153846153847</v>
      </c>
      <c r="DX31" s="6" t="n">
        <v>100</v>
      </c>
      <c r="DY31" s="6" t="n">
        <v>100</v>
      </c>
      <c r="DZ31" s="6" t="n">
        <v>100</v>
      </c>
      <c r="EA31" s="6" t="n">
        <v>98.46153846153847</v>
      </c>
      <c r="EB31" s="6" t="n">
        <v>98.46153846153847</v>
      </c>
      <c r="EC31" s="6" t="n">
        <v>100</v>
      </c>
      <c r="ED31" s="6" t="n">
        <v>98.46153846153847</v>
      </c>
      <c r="EE31" s="6" t="n">
        <v>100</v>
      </c>
      <c r="EF31" s="6" t="n">
        <v>100</v>
      </c>
      <c r="EG31" s="6" t="n">
        <v>96.92307692307692</v>
      </c>
      <c r="EH31" s="6" t="n">
        <v>98.46153846153847</v>
      </c>
      <c r="EI31" s="6" t="n">
        <v>98.46153846153847</v>
      </c>
      <c r="EJ31" s="6" t="inlineStr"/>
      <c r="EK31" s="6" t="inlineStr"/>
      <c r="EL31" s="6" t="inlineStr"/>
      <c r="EM31" s="6" t="inlineStr"/>
      <c r="EN31" s="6" t="inlineStr"/>
      <c r="EO31" s="6" t="inlineStr"/>
      <c r="EP31" s="6" t="inlineStr"/>
      <c r="EQ31" s="6" t="inlineStr"/>
      <c r="ER31" s="6" t="inlineStr"/>
      <c r="ES31" s="6" t="inlineStr"/>
      <c r="ET31" s="6" t="inlineStr"/>
    </row>
    <row r="32">
      <c r="A32" t="n">
        <v>6</v>
      </c>
      <c r="B32" t="inlineStr">
        <is>
          <t>โรงพยาบาลนครธน 1 - 45–60 Gen X</t>
        </is>
      </c>
      <c r="C32" s="2" t="n">
        <v>65</v>
      </c>
      <c r="D32" t="inlineStr">
        <is>
          <t>Index1=6+S3_1=45–60 Gen X</t>
        </is>
      </c>
      <c r="E32" s="3" t="n">
        <v>84.21404682274246</v>
      </c>
      <c r="F32" s="3" t="n">
        <v>85.31468531468532</v>
      </c>
      <c r="G32" s="3" t="n">
        <v>6.984615384615385</v>
      </c>
      <c r="H32" s="3" t="n">
        <v>87.96923076923076</v>
      </c>
      <c r="I32" s="3" t="n">
        <v>80.71386456841375</v>
      </c>
      <c r="J32" s="3" t="n">
        <v>84.50390189520625</v>
      </c>
      <c r="K32" s="3" t="n">
        <v>39.38461538461539</v>
      </c>
      <c r="L32" s="3" t="n">
        <v>25.57777571905342</v>
      </c>
      <c r="M32" s="3" t="n">
        <v>35.55437099332254</v>
      </c>
      <c r="N32" s="3" t="n">
        <v>29.99322759862641</v>
      </c>
      <c r="O32" s="3" t="n">
        <v>8.87462568899763</v>
      </c>
      <c r="P32" s="3" t="n">
        <v>87.69230769230769</v>
      </c>
      <c r="Q32" s="3" t="n">
        <v>92.30769230769231</v>
      </c>
      <c r="R32" s="3" t="n">
        <v>81.53846153846153</v>
      </c>
      <c r="S32" s="3" t="n">
        <v>84.61538461538461</v>
      </c>
      <c r="T32" s="3" t="n">
        <v>87.69230769230769</v>
      </c>
      <c r="U32" s="3" t="n">
        <v>90.76923076923077</v>
      </c>
      <c r="V32" s="3" t="n">
        <v>83.07692307692308</v>
      </c>
      <c r="W32" s="3" t="n">
        <v>75.38461538461539</v>
      </c>
      <c r="X32" s="3" t="n">
        <v>87.69230769230769</v>
      </c>
      <c r="Y32" s="3" t="n">
        <v>87.69230769230769</v>
      </c>
      <c r="Z32" s="3" t="n">
        <v>78.46153846153847</v>
      </c>
      <c r="AA32" s="3" t="n">
        <v>84.61538461538461</v>
      </c>
      <c r="AB32" s="3" t="n">
        <v>84.61538461538461</v>
      </c>
      <c r="AC32" s="3" t="n">
        <v>81.53846153846153</v>
      </c>
      <c r="AD32" s="3" t="n">
        <v>86.15384615384616</v>
      </c>
      <c r="AE32" s="3" t="n">
        <v>76.92307692307693</v>
      </c>
      <c r="AF32" s="3" t="n">
        <v>90.76923076923077</v>
      </c>
      <c r="AG32" s="3" t="n">
        <v>86.15384615384616</v>
      </c>
      <c r="AH32" s="3" t="n">
        <v>83.07692307692308</v>
      </c>
      <c r="AI32" s="3" t="n">
        <v>81.53846153846153</v>
      </c>
      <c r="AJ32" s="3" t="n">
        <v>80</v>
      </c>
      <c r="AK32" s="3" t="n">
        <v>83.07692307692308</v>
      </c>
      <c r="AL32" s="3" t="n">
        <v>81.53846153846153</v>
      </c>
      <c r="AM32" s="3" t="n">
        <v>84.61538461538461</v>
      </c>
      <c r="AN32" s="3" t="n">
        <v>84.61538461538461</v>
      </c>
      <c r="AO32" s="3" t="n">
        <v>92.30769230769231</v>
      </c>
      <c r="AP32" s="3" t="n">
        <v>90.76923076923077</v>
      </c>
      <c r="AQ32" s="3" t="n">
        <v>75.38461538461539</v>
      </c>
      <c r="AR32" s="3" t="n">
        <v>87.69230769230769</v>
      </c>
      <c r="AS32" s="3" t="n">
        <v>87.69230769230769</v>
      </c>
      <c r="AT32" s="3" t="n">
        <v>81.53846153846153</v>
      </c>
      <c r="AU32" s="3" t="n">
        <v>81.53846153846153</v>
      </c>
      <c r="AV32" s="3" t="n">
        <v>81.53846153846153</v>
      </c>
      <c r="AW32" s="3" t="n">
        <v>90.76923076923077</v>
      </c>
      <c r="AX32" s="4" t="n">
        <v>83.33333333333334</v>
      </c>
      <c r="AY32" s="4" t="n">
        <v>86.28205128205128</v>
      </c>
      <c r="AZ32" s="4" t="n">
        <v>83.71794871794872</v>
      </c>
      <c r="BA32" s="4" t="n">
        <v>86.79487179487178</v>
      </c>
      <c r="BB32" s="4" t="n">
        <v>87.05128205128206</v>
      </c>
      <c r="BC32" s="4" t="n">
        <v>86.53846153846155</v>
      </c>
      <c r="BD32" s="4" t="n">
        <v>83.33333333333334</v>
      </c>
      <c r="BE32" s="4" t="n">
        <v>79.74358974358977</v>
      </c>
      <c r="BF32" s="4" t="n">
        <v>83.33333333333334</v>
      </c>
      <c r="BG32" s="4" t="n">
        <v>84.4871794871795</v>
      </c>
      <c r="BH32" s="4" t="n">
        <v>83.58974358974359</v>
      </c>
      <c r="BI32" s="4" t="n">
        <v>84.61538461538463</v>
      </c>
      <c r="BJ32" s="4" t="n">
        <v>86.28205128205128</v>
      </c>
      <c r="BK32" s="4" t="n">
        <v>85.25641025641026</v>
      </c>
      <c r="BL32" s="4" t="n">
        <v>87.30769230769232</v>
      </c>
      <c r="BM32" s="4" t="n">
        <v>80.51282051282051</v>
      </c>
      <c r="BN32" s="4" t="n">
        <v>85.51282051282053</v>
      </c>
      <c r="BO32" s="4" t="n">
        <v>85.76923076923077</v>
      </c>
      <c r="BP32" s="4" t="n">
        <v>86.15384615384616</v>
      </c>
      <c r="BQ32" s="4" t="n">
        <v>85</v>
      </c>
      <c r="BR32" s="4" t="n">
        <v>80.64102564102565</v>
      </c>
      <c r="BS32" s="4" t="n">
        <v>83.07692307692308</v>
      </c>
      <c r="BT32" s="4" t="n">
        <v>85.25641025641026</v>
      </c>
      <c r="BU32" s="3" t="n">
        <v>29.23076923076923</v>
      </c>
      <c r="BV32" s="3" t="n">
        <v>30.76923076923077</v>
      </c>
      <c r="BW32" s="3" t="n">
        <v>52.30769230769231</v>
      </c>
      <c r="BX32" s="3" t="n">
        <v>58.46153846153847</v>
      </c>
      <c r="BY32" s="3" t="n">
        <v>26.15384615384616</v>
      </c>
      <c r="BZ32" s="5" t="n">
        <v>0.3418183260251384</v>
      </c>
      <c r="CA32" s="5" t="n">
        <v>0.3187135093921424</v>
      </c>
      <c r="CB32" s="5" t="n">
        <v>0.1960788345728122</v>
      </c>
      <c r="CC32" s="5" t="n">
        <v>0.4584999181149535</v>
      </c>
      <c r="CD32" s="5" t="n">
        <v>0.2331660673336496</v>
      </c>
      <c r="CE32" s="5" t="n">
        <v>0.5400906153489513</v>
      </c>
      <c r="CF32" s="5" t="n">
        <v>0.5397607026296427</v>
      </c>
      <c r="CG32" s="5" t="n">
        <v>0.8721775805149966</v>
      </c>
      <c r="CH32" s="5" t="n">
        <v>0.7737234137530866</v>
      </c>
      <c r="CI32" s="5" t="n">
        <v>0.7729226050167014</v>
      </c>
      <c r="CJ32" s="5" t="n">
        <v>0.4964382843956506</v>
      </c>
      <c r="CK32" s="5" t="n">
        <v>0.4268324212017178</v>
      </c>
      <c r="CL32" s="5" t="n">
        <v>0.4292008593147518</v>
      </c>
      <c r="CM32" s="5" t="n">
        <v>0.462479952126368</v>
      </c>
      <c r="CN32" s="5" t="n">
        <v>0.7729226050167013</v>
      </c>
      <c r="CO32" s="5" t="n">
        <v>0.7605007994332327</v>
      </c>
      <c r="CP32" s="5" t="n">
        <v>0.79727939590482</v>
      </c>
      <c r="CQ32" s="5" t="n">
        <v>0.7737234137530866</v>
      </c>
      <c r="CR32" s="5" t="n">
        <v>0.7188387864136353</v>
      </c>
      <c r="CS32" s="5" t="n">
        <v>0.833247422684617</v>
      </c>
      <c r="CT32" s="5" t="n">
        <v>0.6408533058708323</v>
      </c>
      <c r="CU32" s="5" t="n">
        <v>0.6138850122781522</v>
      </c>
      <c r="CV32" s="5" t="n">
        <v>0.784032445424735</v>
      </c>
      <c r="CW32" s="5" t="n">
        <v>0.7668337371099491</v>
      </c>
      <c r="CX32" s="5" t="n">
        <v>0.8064609544715561</v>
      </c>
      <c r="CY32" s="5" t="n">
        <v>0.5481872361544849</v>
      </c>
      <c r="CZ32" s="5" t="n">
        <v>0.5401661931711282</v>
      </c>
      <c r="DA32" s="5" t="n">
        <v>0.8721775805149966</v>
      </c>
      <c r="DB32" s="5" t="n">
        <v>0.9386152888152198</v>
      </c>
      <c r="DC32" s="5" t="n">
        <v>0.6559435029944197</v>
      </c>
      <c r="DD32" s="5" t="n">
        <v>0.6035506038495099</v>
      </c>
      <c r="DE32" s="5" t="n">
        <v>0.6138850122781523</v>
      </c>
      <c r="DF32" s="5" t="n">
        <v>0.6659594662917719</v>
      </c>
      <c r="DG32" s="5" t="n">
        <v>0.695311941794118</v>
      </c>
      <c r="DH32" s="5" t="n">
        <v>0.8505332682392844</v>
      </c>
      <c r="DI32" s="5" t="n">
        <v>0.8502720385005165</v>
      </c>
      <c r="DJ32" s="5" t="n">
        <v>0.8502720385005165</v>
      </c>
      <c r="DK32" s="5" t="n">
        <v>0.6969332443991549</v>
      </c>
      <c r="DL32" s="5" t="n">
        <v>0.6432466942487778</v>
      </c>
      <c r="DM32" s="6" t="n">
        <v>100</v>
      </c>
      <c r="DN32" s="6" t="n">
        <v>100</v>
      </c>
      <c r="DO32" s="6" t="n">
        <v>100</v>
      </c>
      <c r="DP32" s="6" t="n">
        <v>100</v>
      </c>
      <c r="DQ32" s="6" t="n">
        <v>100</v>
      </c>
      <c r="DR32" s="6" t="n">
        <v>100</v>
      </c>
      <c r="DS32" s="6" t="n">
        <v>100</v>
      </c>
      <c r="DT32" s="6" t="n">
        <v>100</v>
      </c>
      <c r="DU32" s="6" t="n">
        <v>100</v>
      </c>
      <c r="DV32" s="6" t="n">
        <v>100</v>
      </c>
      <c r="DW32" s="6" t="n">
        <v>98.46153846153847</v>
      </c>
      <c r="DX32" s="6" t="n">
        <v>100</v>
      </c>
      <c r="DY32" s="6" t="n">
        <v>100</v>
      </c>
      <c r="DZ32" s="6" t="n">
        <v>100</v>
      </c>
      <c r="EA32" s="6" t="n">
        <v>98.46153846153847</v>
      </c>
      <c r="EB32" s="6" t="n">
        <v>98.46153846153847</v>
      </c>
      <c r="EC32" s="6" t="n">
        <v>100</v>
      </c>
      <c r="ED32" s="6" t="n">
        <v>98.46153846153847</v>
      </c>
      <c r="EE32" s="6" t="n">
        <v>100</v>
      </c>
      <c r="EF32" s="6" t="n">
        <v>100</v>
      </c>
      <c r="EG32" s="6" t="n">
        <v>96.92307692307692</v>
      </c>
      <c r="EH32" s="6" t="n">
        <v>98.46153846153847</v>
      </c>
      <c r="EI32" s="6" t="n">
        <v>98.46153846153847</v>
      </c>
      <c r="EJ32" s="6" t="inlineStr"/>
      <c r="EK32" s="6" t="inlineStr"/>
      <c r="EL32" s="6" t="inlineStr"/>
      <c r="EM32" s="6" t="inlineStr"/>
      <c r="EN32" s="6" t="inlineStr"/>
      <c r="EO32" s="6" t="inlineStr"/>
      <c r="EP32" s="6" t="inlineStr"/>
      <c r="EQ32" s="6" t="inlineStr"/>
      <c r="ER32" s="6" t="inlineStr"/>
      <c r="ES32" s="6" t="inlineStr"/>
      <c r="ET32" s="6" t="inlineStr"/>
    </row>
    <row r="33">
      <c r="A33" t="n">
        <v>7</v>
      </c>
      <c r="B33" t="inlineStr">
        <is>
          <t>โรงพยาบาลนครธน 2 - 45–60 Gen X</t>
        </is>
      </c>
      <c r="C33" s="2" t="n">
        <v>65</v>
      </c>
      <c r="D33" t="inlineStr">
        <is>
          <t>Index1=7+S3_1=45–60 Gen X</t>
        </is>
      </c>
      <c r="E33" s="3" t="n">
        <v>2.742474916387961</v>
      </c>
      <c r="F33" s="3" t="n">
        <v>2.657342657342658</v>
      </c>
      <c r="G33" s="3" t="n">
        <v>1.646153846153846</v>
      </c>
      <c r="H33" s="3" t="n">
        <v>11.4</v>
      </c>
      <c r="I33" s="3" t="n">
        <v>8.450943757210592</v>
      </c>
      <c r="J33" s="3" t="n">
        <v>36.97881828316611</v>
      </c>
      <c r="K33" s="3" t="n">
        <v>1.846153846153846</v>
      </c>
      <c r="L33" s="3" t="n">
        <v>11.13471305913946</v>
      </c>
      <c r="M33" s="3" t="n">
        <v>40.65097363453538</v>
      </c>
      <c r="N33" s="3" t="n">
        <v>17.57689341526086</v>
      </c>
      <c r="O33" s="3" t="n">
        <v>30.63741989106431</v>
      </c>
      <c r="P33" s="3" t="n">
        <v>6.153846153846154</v>
      </c>
      <c r="Q33" s="3" t="n">
        <v>3.076923076923077</v>
      </c>
      <c r="R33" s="3" t="n">
        <v>0</v>
      </c>
      <c r="S33" s="3" t="n">
        <v>0</v>
      </c>
      <c r="T33" s="3" t="n">
        <v>3.076923076923077</v>
      </c>
      <c r="U33" s="3" t="n">
        <v>4.615384615384616</v>
      </c>
      <c r="V33" s="3" t="n">
        <v>3.076923076923077</v>
      </c>
      <c r="W33" s="3" t="n">
        <v>3.076923076923077</v>
      </c>
      <c r="X33" s="3" t="n">
        <v>6.153846153846154</v>
      </c>
      <c r="Y33" s="3" t="n">
        <v>4.615384615384616</v>
      </c>
      <c r="Z33" s="3" t="n">
        <v>0</v>
      </c>
      <c r="AA33" s="3" t="n">
        <v>3.076923076923077</v>
      </c>
      <c r="AB33" s="3" t="n">
        <v>1.538461538461539</v>
      </c>
      <c r="AC33" s="3" t="n">
        <v>0</v>
      </c>
      <c r="AD33" s="3" t="n">
        <v>1.538461538461539</v>
      </c>
      <c r="AE33" s="3" t="n">
        <v>1.538461538461539</v>
      </c>
      <c r="AF33" s="3" t="n">
        <v>7.692307692307693</v>
      </c>
      <c r="AG33" s="3" t="n">
        <v>4.615384615384616</v>
      </c>
      <c r="AH33" s="3" t="n">
        <v>0</v>
      </c>
      <c r="AI33" s="3" t="n">
        <v>1.538461538461539</v>
      </c>
      <c r="AJ33" s="3" t="n">
        <v>3.076923076923077</v>
      </c>
      <c r="AK33" s="3" t="n">
        <v>3.076923076923077</v>
      </c>
      <c r="AL33" s="3" t="n">
        <v>1.538461538461539</v>
      </c>
      <c r="AM33" s="3" t="n">
        <v>0</v>
      </c>
      <c r="AN33" s="3" t="n">
        <v>4.615384615384616</v>
      </c>
      <c r="AO33" s="3" t="n">
        <v>4.615384615384616</v>
      </c>
      <c r="AP33" s="3" t="n">
        <v>4.615384615384616</v>
      </c>
      <c r="AQ33" s="3" t="n">
        <v>1.538461538461539</v>
      </c>
      <c r="AR33" s="3" t="n">
        <v>3.076923076923077</v>
      </c>
      <c r="AS33" s="3" t="n">
        <v>0</v>
      </c>
      <c r="AT33" s="3" t="n">
        <v>0</v>
      </c>
      <c r="AU33" s="3" t="n">
        <v>0</v>
      </c>
      <c r="AV33" s="3" t="n">
        <v>3.076923076923077</v>
      </c>
      <c r="AW33" s="3" t="n">
        <v>7.692307692307693</v>
      </c>
      <c r="AX33" s="4" t="n">
        <v>35.76923076923077</v>
      </c>
      <c r="AY33" s="4" t="n">
        <v>34.23076923076923</v>
      </c>
      <c r="AZ33" s="4" t="n">
        <v>36.15384615384616</v>
      </c>
      <c r="BA33" s="4" t="n">
        <v>37.43589743589745</v>
      </c>
      <c r="BB33" s="4" t="n">
        <v>37.69230769230769</v>
      </c>
      <c r="BC33" s="4" t="n">
        <v>36.28205128205128</v>
      </c>
      <c r="BD33" s="4" t="n">
        <v>36.66666666666667</v>
      </c>
      <c r="BE33" s="4" t="n">
        <v>37.56410256410255</v>
      </c>
      <c r="BF33" s="4" t="n">
        <v>35.76923076923077</v>
      </c>
      <c r="BG33" s="4" t="n">
        <v>36.02564102564102</v>
      </c>
      <c r="BH33" s="4" t="n">
        <v>37.82051282051282</v>
      </c>
      <c r="BI33" s="4" t="n">
        <v>37.05128205128204</v>
      </c>
      <c r="BJ33" s="4" t="n">
        <v>37.82051282051282</v>
      </c>
      <c r="BK33" s="4" t="n">
        <v>37.69230769230769</v>
      </c>
      <c r="BL33" s="4" t="n">
        <v>37.94871794871796</v>
      </c>
      <c r="BM33" s="4" t="n">
        <v>36.53846153846153</v>
      </c>
      <c r="BN33" s="4" t="n">
        <v>37.05128205128205</v>
      </c>
      <c r="BO33" s="4" t="n">
        <v>38.2051282051282</v>
      </c>
      <c r="BP33" s="4" t="n">
        <v>37.6923076923077</v>
      </c>
      <c r="BQ33" s="4" t="n">
        <v>38.33333333333334</v>
      </c>
      <c r="BR33" s="4" t="n">
        <v>35.76923076923077</v>
      </c>
      <c r="BS33" s="4" t="n">
        <v>36.41025641025642</v>
      </c>
      <c r="BT33" s="4" t="n">
        <v>38.58974358974358</v>
      </c>
      <c r="BU33" s="3" t="n">
        <v>0</v>
      </c>
      <c r="BV33" s="3" t="n">
        <v>0</v>
      </c>
      <c r="BW33" s="3" t="n">
        <v>6.153846153846154</v>
      </c>
      <c r="BX33" s="3" t="n">
        <v>0</v>
      </c>
      <c r="BY33" s="3" t="n">
        <v>3.076923076923077</v>
      </c>
      <c r="BZ33" s="5" t="inlineStr"/>
      <c r="CA33" s="5" t="inlineStr"/>
      <c r="CB33" s="5" t="n">
        <v>0.3329063154347715</v>
      </c>
      <c r="CC33" s="5" t="inlineStr"/>
      <c r="CD33" s="5" t="n">
        <v>0.4083032161429949</v>
      </c>
      <c r="CE33" s="5" t="n">
        <v>0.3329063154347716</v>
      </c>
      <c r="CF33" s="5" t="n">
        <v>0.2840942512824053</v>
      </c>
      <c r="CG33" s="5" t="inlineStr"/>
      <c r="CH33" s="5" t="inlineStr"/>
      <c r="CI33" s="5" t="n">
        <v>0.1791730789337898</v>
      </c>
      <c r="CJ33" s="5" t="n">
        <v>0.3507377448553778</v>
      </c>
      <c r="CK33" s="5" t="n">
        <v>0.2840942512824053</v>
      </c>
      <c r="CL33" s="5" t="n">
        <v>0.2840942512824053</v>
      </c>
      <c r="CM33" s="5" t="n">
        <v>0.4083032161429949</v>
      </c>
      <c r="CN33" s="5" t="n">
        <v>0.2643818607053794</v>
      </c>
      <c r="CO33" s="5" t="inlineStr"/>
      <c r="CP33" s="5" t="n">
        <v>0.1791730789337898</v>
      </c>
      <c r="CQ33" s="5" t="n">
        <v>0.05209222401683729</v>
      </c>
      <c r="CR33" s="5" t="inlineStr"/>
      <c r="CS33" s="5" t="n">
        <v>0.1993093788470295</v>
      </c>
      <c r="CT33" s="5" t="n">
        <v>0.1993093788470294</v>
      </c>
      <c r="CU33" s="5" t="n">
        <v>0.3922886029409646</v>
      </c>
      <c r="CV33" s="5" t="n">
        <v>0.2643818607053795</v>
      </c>
      <c r="CW33" s="5" t="inlineStr"/>
      <c r="CX33" s="5" t="n">
        <v>0.05209222401683729</v>
      </c>
      <c r="CY33" s="5" t="n">
        <v>0.2840942512824053</v>
      </c>
      <c r="CZ33" s="5" t="n">
        <v>0.2840942512824053</v>
      </c>
      <c r="DA33" s="5" t="n">
        <v>0.05209222401683729</v>
      </c>
      <c r="DB33" s="5" t="inlineStr"/>
      <c r="DC33" s="5" t="n">
        <v>0.2643818607053795</v>
      </c>
      <c r="DD33" s="5" t="n">
        <v>0.3507377448553778</v>
      </c>
      <c r="DE33" s="5" t="n">
        <v>0.3507377448553778</v>
      </c>
      <c r="DF33" s="5" t="n">
        <v>0.1993093788470295</v>
      </c>
      <c r="DG33" s="5" t="n">
        <v>0.2840942512824052</v>
      </c>
      <c r="DH33" s="5" t="inlineStr"/>
      <c r="DI33" s="5" t="inlineStr"/>
      <c r="DJ33" s="5" t="inlineStr"/>
      <c r="DK33" s="5" t="n">
        <v>0.3890154236310208</v>
      </c>
      <c r="DL33" s="5" t="n">
        <v>0.3922886029409646</v>
      </c>
      <c r="DM33" s="6" t="n">
        <v>100</v>
      </c>
      <c r="DN33" s="6" t="n">
        <v>100</v>
      </c>
      <c r="DO33" s="6" t="n">
        <v>100</v>
      </c>
      <c r="DP33" s="6" t="n">
        <v>100</v>
      </c>
      <c r="DQ33" s="6" t="n">
        <v>100</v>
      </c>
      <c r="DR33" s="6" t="n">
        <v>100</v>
      </c>
      <c r="DS33" s="6" t="n">
        <v>100</v>
      </c>
      <c r="DT33" s="6" t="n">
        <v>100</v>
      </c>
      <c r="DU33" s="6" t="n">
        <v>100</v>
      </c>
      <c r="DV33" s="6" t="n">
        <v>100</v>
      </c>
      <c r="DW33" s="6" t="n">
        <v>98.46153846153847</v>
      </c>
      <c r="DX33" s="6" t="n">
        <v>100</v>
      </c>
      <c r="DY33" s="6" t="n">
        <v>100</v>
      </c>
      <c r="DZ33" s="6" t="n">
        <v>100</v>
      </c>
      <c r="EA33" s="6" t="n">
        <v>98.46153846153847</v>
      </c>
      <c r="EB33" s="6" t="n">
        <v>98.46153846153847</v>
      </c>
      <c r="EC33" s="6" t="n">
        <v>100</v>
      </c>
      <c r="ED33" s="6" t="n">
        <v>98.46153846153847</v>
      </c>
      <c r="EE33" s="6" t="n">
        <v>100</v>
      </c>
      <c r="EF33" s="6" t="n">
        <v>100</v>
      </c>
      <c r="EG33" s="6" t="n">
        <v>96.92307692307692</v>
      </c>
      <c r="EH33" s="6" t="n">
        <v>98.46153846153847</v>
      </c>
      <c r="EI33" s="6" t="n">
        <v>98.46153846153847</v>
      </c>
      <c r="EJ33" s="6" t="inlineStr"/>
      <c r="EK33" s="6" t="inlineStr"/>
      <c r="EL33" s="6" t="inlineStr"/>
      <c r="EM33" s="6" t="inlineStr"/>
      <c r="EN33" s="6" t="inlineStr"/>
      <c r="EO33" s="6" t="inlineStr"/>
      <c r="EP33" s="6" t="inlineStr"/>
      <c r="EQ33" s="6" t="inlineStr"/>
      <c r="ER33" s="6" t="inlineStr"/>
      <c r="ES33" s="6" t="inlineStr"/>
      <c r="ET33" s="6" t="inlineStr"/>
    </row>
  </sheetData>
  <conditionalFormatting sqref="I2:I3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F0"/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0" customWidth="1" min="3" max="3"/>
    <col width="16" customWidth="1" min="4" max="4"/>
    <col width="12" customWidth="1" min="5" max="5"/>
    <col width="12" customWidth="1" min="6" max="6"/>
  </cols>
  <sheetData>
    <row r="1">
      <c r="A1" s="7" t="inlineStr">
        <is>
          <t>Variable</t>
        </is>
      </c>
      <c r="B1" s="7" t="inlineStr">
        <is>
          <t>DescriptionTH</t>
        </is>
      </c>
      <c r="C1" s="7" t="inlineStr">
        <is>
          <t>DescriptionEN</t>
        </is>
      </c>
      <c r="D1" s="7" t="inlineStr">
        <is>
          <t>Rank_list</t>
        </is>
      </c>
      <c r="E1" s="7" t="inlineStr">
        <is>
          <t>Spcode</t>
        </is>
      </c>
      <c r="F1" s="7" t="inlineStr">
        <is>
          <t>Important</t>
        </is>
      </c>
    </row>
    <row r="2">
      <c r="A2" s="8" t="inlineStr">
        <is>
          <t>S_1</t>
        </is>
      </c>
      <c r="B2" s="9" t="inlineStr"/>
      <c r="C2" s="9" t="inlineStr">
        <is>
          <t>1 น่าเชื่อถือด้านการรักษา</t>
        </is>
      </c>
      <c r="D2" s="10" t="inlineStr"/>
      <c r="E2" s="11" t="inlineStr"/>
      <c r="F2" s="12" t="inlineStr"/>
    </row>
    <row r="3">
      <c r="A3" s="8" t="inlineStr">
        <is>
          <t>S_2</t>
        </is>
      </c>
      <c r="B3" s="9" t="inlineStr"/>
      <c r="C3" s="9" t="inlineStr">
        <is>
          <t>2 ทีมแพทย์มีคุณภาพและเชี่ยวชาญ</t>
        </is>
      </c>
      <c r="D3" s="10" t="inlineStr"/>
      <c r="E3" s="11" t="inlineStr"/>
      <c r="F3" s="12" t="inlineStr"/>
    </row>
    <row r="4">
      <c r="A4" s="8" t="inlineStr">
        <is>
          <t>S_3</t>
        </is>
      </c>
      <c r="B4" s="9" t="inlineStr"/>
      <c r="C4" s="9" t="inlineStr">
        <is>
          <t>3 วินิจฉัยแม่นยำ/รักษาได้ตรงจุด</t>
        </is>
      </c>
      <c r="D4" s="10" t="inlineStr"/>
      <c r="E4" s="11" t="inlineStr"/>
      <c r="F4" s="12" t="inlineStr"/>
    </row>
    <row r="5">
      <c r="A5" s="8" t="inlineStr">
        <is>
          <t>S_4</t>
        </is>
      </c>
      <c r="B5" s="9" t="inlineStr"/>
      <c r="C5" s="9" t="inlineStr">
        <is>
          <t>4 ให้ข้อมูลตรงไปตรงมา ไม่ทำให้รู้สึกถูกขายเกินจำเป็น</t>
        </is>
      </c>
      <c r="D5" s="10" t="inlineStr"/>
      <c r="E5" s="11" t="inlineStr"/>
      <c r="F5" s="12" t="inlineStr"/>
    </row>
    <row r="6">
      <c r="A6" s="8" t="inlineStr">
        <is>
          <t>S_5</t>
        </is>
      </c>
      <c r="B6" s="9" t="inlineStr"/>
      <c r="C6" s="9" t="inlineStr">
        <is>
          <t>5 คำนึงถึงประโยชน์ของผู้ป่วยเป็นหลัก</t>
        </is>
      </c>
      <c r="D6" s="10" t="inlineStr"/>
      <c r="E6" s="11" t="inlineStr"/>
      <c r="F6" s="12" t="inlineStr"/>
    </row>
    <row r="7">
      <c r="A7" s="8" t="inlineStr">
        <is>
          <t>S_6</t>
        </is>
      </c>
      <c r="B7" s="9" t="inlineStr"/>
      <c r="C7" s="9" t="inlineStr">
        <is>
          <t>6 มีมาตรฐานความปลอดภัยสูง</t>
        </is>
      </c>
      <c r="D7" s="10" t="inlineStr"/>
      <c r="E7" s="11" t="inlineStr"/>
      <c r="F7" s="12" t="inlineStr"/>
    </row>
    <row r="8">
      <c r="A8" s="8" t="inlineStr">
        <is>
          <t>S_7</t>
        </is>
      </c>
      <c r="B8" s="9" t="inlineStr"/>
      <c r="C8" s="9" t="inlineStr">
        <is>
          <t>7 มีแพทย์เฉพาะทาง/ศูนย์เฉพาะทางที่แข็งแรง</t>
        </is>
      </c>
      <c r="D8" s="10" t="inlineStr"/>
      <c r="E8" s="11" t="inlineStr"/>
      <c r="F8" s="12" t="inlineStr"/>
    </row>
    <row r="9">
      <c r="A9" s="8" t="inlineStr">
        <is>
          <t>S_8</t>
        </is>
      </c>
      <c r="B9" s="9" t="inlineStr"/>
      <c r="C9" s="9" t="inlineStr">
        <is>
          <t>8 เหมาะกับโรคซับซ้อน/เคสยาก</t>
        </is>
      </c>
      <c r="D9" s="10" t="inlineStr"/>
      <c r="E9" s="11" t="inlineStr"/>
      <c r="F9" s="12" t="inlineStr"/>
    </row>
    <row r="10">
      <c r="A10" s="8" t="inlineStr">
        <is>
          <t>S_9</t>
        </is>
      </c>
      <c r="B10" s="9" t="inlineStr"/>
      <c r="C10" s="9" t="inlineStr">
        <is>
          <t>9 มีเครื่องมือและเทคโนโลยีทันสมัย</t>
        </is>
      </c>
      <c r="D10" s="10" t="inlineStr"/>
      <c r="E10" s="11" t="inlineStr"/>
      <c r="F10" s="12" t="inlineStr"/>
    </row>
    <row r="11">
      <c r="A11" s="8" t="inlineStr">
        <is>
          <t>S_10</t>
        </is>
      </c>
      <c r="B11" s="9" t="inlineStr"/>
      <c r="C11" s="9" t="inlineStr">
        <is>
          <t>10 มีความพร้อมด้านฉุกเฉิน</t>
        </is>
      </c>
      <c r="D11" s="10" t="inlineStr"/>
      <c r="E11" s="11" t="inlineStr"/>
      <c r="F11" s="12" t="inlineStr"/>
    </row>
    <row r="12">
      <c r="A12" s="8" t="inlineStr">
        <is>
          <t>S_11</t>
        </is>
      </c>
      <c r="B12" s="9" t="inlineStr"/>
      <c r="C12" s="9" t="inlineStr">
        <is>
          <t>11 บริการรวดเร็ว รอไม่นาน</t>
        </is>
      </c>
      <c r="D12" s="10" t="inlineStr"/>
      <c r="E12" s="11" t="inlineStr"/>
      <c r="F12" s="12" t="inlineStr"/>
    </row>
    <row r="13">
      <c r="A13" s="8" t="inlineStr">
        <is>
          <t>S_12</t>
        </is>
      </c>
      <c r="B13" s="9" t="inlineStr"/>
      <c r="C13" s="9" t="inlineStr">
        <is>
          <t>12 พยาบาล/เจ้าหน้าที่สุภาพ ใส่ใจ</t>
        </is>
      </c>
      <c r="D13" s="10" t="inlineStr"/>
      <c r="E13" s="11" t="inlineStr"/>
      <c r="F13" s="12" t="inlineStr"/>
    </row>
    <row r="14">
      <c r="A14" s="8" t="inlineStr">
        <is>
          <t>S_13</t>
        </is>
      </c>
      <c r="B14" s="9" t="inlineStr"/>
      <c r="C14" s="9" t="inlineStr">
        <is>
          <t>13 เข้าใจความรู้สึกผู้ป่วยและครอบครัว</t>
        </is>
      </c>
      <c r="D14" s="10" t="inlineStr"/>
      <c r="E14" s="11" t="inlineStr"/>
      <c r="F14" s="12" t="inlineStr"/>
    </row>
    <row r="15">
      <c r="A15" s="8" t="inlineStr">
        <is>
          <t>S_14</t>
        </is>
      </c>
      <c r="B15" s="9" t="inlineStr"/>
      <c r="C15" s="9" t="inlineStr">
        <is>
          <t>14 ขั้นตอนง่าย ไม่ยุ่งยาก</t>
        </is>
      </c>
      <c r="D15" s="10" t="inlineStr"/>
      <c r="E15" s="11" t="inlineStr"/>
      <c r="F15" s="12" t="inlineStr"/>
    </row>
    <row r="16">
      <c r="A16" s="8" t="inlineStr">
        <is>
          <t>S_15</t>
        </is>
      </c>
      <c r="B16" s="9" t="inlineStr"/>
      <c r="C16" s="9" t="inlineStr">
        <is>
          <t>15 เดินทางสะดวก/ใกล้บ้าน</t>
        </is>
      </c>
      <c r="D16" s="10" t="inlineStr"/>
      <c r="E16" s="11" t="inlineStr"/>
      <c r="F16" s="12" t="inlineStr"/>
    </row>
    <row r="17">
      <c r="A17" s="8" t="inlineStr">
        <is>
          <t>S_16</t>
        </is>
      </c>
      <c r="B17" s="9" t="inlineStr"/>
      <c r="C17" s="9" t="inlineStr">
        <is>
          <t>16 ที่จอดรถ/สิ่งอำนวยความสะดวกดี</t>
        </is>
      </c>
      <c r="D17" s="10" t="inlineStr"/>
      <c r="E17" s="11" t="inlineStr"/>
      <c r="F17" s="12" t="inlineStr"/>
    </row>
    <row r="18">
      <c r="A18" s="8" t="inlineStr">
        <is>
          <t>S_17</t>
        </is>
      </c>
      <c r="B18" s="9" t="inlineStr"/>
      <c r="C18" s="9" t="inlineStr">
        <is>
          <t>17 สะอาด ทันสมัย น่าใช้บริการ</t>
        </is>
      </c>
      <c r="D18" s="10" t="inlineStr"/>
      <c r="E18" s="11" t="inlineStr"/>
      <c r="F18" s="12" t="inlineStr"/>
    </row>
    <row r="19">
      <c r="A19" s="8" t="inlineStr">
        <is>
          <t>S_18</t>
        </is>
      </c>
      <c r="B19" s="9" t="inlineStr"/>
      <c r="C19" s="9" t="inlineStr">
        <is>
          <t>18 ระบบดิจิทัล/นัดหมายสะดวก</t>
        </is>
      </c>
      <c r="D19" s="10" t="inlineStr"/>
      <c r="E19" s="11" t="inlineStr"/>
      <c r="F19" s="12" t="inlineStr"/>
    </row>
    <row r="20">
      <c r="A20" s="8" t="inlineStr">
        <is>
          <t>S_19</t>
        </is>
      </c>
      <c r="B20" s="9" t="inlineStr"/>
      <c r="C20" s="9" t="inlineStr">
        <is>
          <t>19 ค่าใช้จ่ายคุ้มค่ากับคุณภาพ</t>
        </is>
      </c>
      <c r="D20" s="10" t="inlineStr"/>
      <c r="E20" s="11" t="inlineStr"/>
      <c r="F20" s="12" t="inlineStr"/>
    </row>
    <row r="21">
      <c r="A21" s="8" t="inlineStr">
        <is>
          <t>S_20</t>
        </is>
      </c>
      <c r="B21" s="9" t="inlineStr"/>
      <c r="C21" s="9" t="inlineStr">
        <is>
          <t>20 ราคา/ค่าใช้จ่ายชัดเจน</t>
        </is>
      </c>
      <c r="D21" s="10" t="inlineStr"/>
      <c r="E21" s="11" t="inlineStr"/>
      <c r="F21" s="12" t="inlineStr"/>
    </row>
    <row r="22">
      <c r="A22" s="8" t="inlineStr">
        <is>
          <t>S_21</t>
        </is>
      </c>
      <c r="B22" s="9" t="inlineStr"/>
      <c r="C22" s="9" t="inlineStr">
        <is>
          <t>21 ภาพลักษณ์ระดับพรีเมียม</t>
        </is>
      </c>
      <c r="D22" s="10" t="inlineStr"/>
      <c r="E22" s="11" t="inlineStr"/>
      <c r="F22" s="12" t="inlineStr"/>
    </row>
    <row r="23">
      <c r="A23" s="8" t="inlineStr">
        <is>
          <t>S_22</t>
        </is>
      </c>
      <c r="B23" s="9" t="inlineStr"/>
      <c r="C23" s="9" t="inlineStr">
        <is>
          <t>22 มีชื่อเสียง/คนพูดถึงดี</t>
        </is>
      </c>
      <c r="D23" s="10" t="inlineStr"/>
      <c r="E23" s="11" t="inlineStr"/>
      <c r="F23" s="12" t="inlineStr"/>
    </row>
    <row r="24">
      <c r="A24" s="8" t="inlineStr">
        <is>
          <t>S_23</t>
        </is>
      </c>
      <c r="B24" s="9" t="inlineStr"/>
      <c r="C24" s="9" t="inlineStr">
        <is>
          <t>23 เป็นโรงพยาบาลที่เหมาะกับครอบครัว</t>
        </is>
      </c>
      <c r="D24" s="10" t="inlineStr"/>
      <c r="E24" s="11" t="inlineStr"/>
      <c r="F24" s="12" t="inlineStr"/>
    </row>
    <row r="25">
      <c r="A25" s="8" t="inlineStr">
        <is>
          <t>P_1</t>
        </is>
      </c>
      <c r="B25" s="9" t="inlineStr"/>
      <c r="C25" s="9" t="inlineStr">
        <is>
          <t>24 อบอุ่น ใส่ใจ</t>
        </is>
      </c>
      <c r="D25" s="10" t="inlineStr"/>
      <c r="E25" s="11" t="inlineStr"/>
      <c r="F25" s="12" t="inlineStr"/>
    </row>
    <row r="26">
      <c r="A26" s="8" t="inlineStr">
        <is>
          <t>P_2</t>
        </is>
      </c>
      <c r="B26" s="9" t="inlineStr"/>
      <c r="C26" s="9" t="inlineStr">
        <is>
          <t>25 เชี่ยวชาญ น่าเชื่อถือ</t>
        </is>
      </c>
      <c r="D26" s="10" t="inlineStr"/>
      <c r="E26" s="11" t="inlineStr"/>
      <c r="F26" s="12" t="inlineStr"/>
    </row>
    <row r="27">
      <c r="A27" s="8" t="inlineStr">
        <is>
          <t>P_3</t>
        </is>
      </c>
      <c r="B27" s="9" t="inlineStr"/>
      <c r="C27" s="9" t="inlineStr">
        <is>
          <t>26 ทันสมัย</t>
        </is>
      </c>
      <c r="D27" s="10" t="inlineStr"/>
      <c r="E27" s="11" t="inlineStr"/>
      <c r="F27" s="12" t="inlineStr"/>
    </row>
    <row r="28">
      <c r="A28" s="8" t="inlineStr">
        <is>
          <t>P_4</t>
        </is>
      </c>
      <c r="B28" s="9" t="inlineStr"/>
      <c r="C28" s="9" t="inlineStr">
        <is>
          <t>27 มืออาชีพ</t>
        </is>
      </c>
      <c r="D28" s="10" t="inlineStr"/>
      <c r="E28" s="11" t="inlineStr"/>
      <c r="F28" s="12" t="inlineStr"/>
    </row>
    <row r="29">
      <c r="A29" s="8" t="inlineStr">
        <is>
          <t>P_5</t>
        </is>
      </c>
      <c r="B29" s="9" t="inlineStr"/>
      <c r="C29" s="9" t="inlineStr">
        <is>
          <t>28 พรีเมียม</t>
        </is>
      </c>
      <c r="D29" s="10" t="inlineStr"/>
      <c r="E29" s="11" t="inlineStr"/>
      <c r="F29" s="12" t="inlineStr"/>
    </row>
    <row r="30">
      <c r="A30" s="8" t="inlineStr">
        <is>
          <t>P_6</t>
        </is>
      </c>
      <c r="B30" s="9" t="inlineStr"/>
      <c r="C30" s="9" t="inlineStr">
        <is>
          <t>29 เข้าถึงง่าย เป็นมิตร</t>
        </is>
      </c>
      <c r="D30" s="10" t="inlineStr"/>
      <c r="E30" s="11" t="inlineStr"/>
      <c r="F30" s="12" t="inlineStr"/>
    </row>
    <row r="31">
      <c r="A31" s="8" t="inlineStr">
        <is>
          <t>P_7</t>
        </is>
      </c>
      <c r="B31" s="9" t="inlineStr"/>
      <c r="C31" s="9" t="inlineStr">
        <is>
          <t>30 จริงใจ ตรงไปตรงมา</t>
        </is>
      </c>
      <c r="D31" s="10" t="inlineStr"/>
      <c r="E31" s="11" t="inlineStr"/>
      <c r="F31" s="12" t="inlineStr"/>
    </row>
    <row r="32">
      <c r="A32" s="8" t="inlineStr">
        <is>
          <t>P_8</t>
        </is>
      </c>
      <c r="B32" s="9" t="inlineStr"/>
      <c r="C32" s="9" t="inlineStr">
        <is>
          <t>31 รวดเร็ว คล่องตัว</t>
        </is>
      </c>
      <c r="D32" s="10" t="inlineStr"/>
      <c r="E32" s="11" t="inlineStr"/>
      <c r="F32" s="12" t="inlineStr"/>
    </row>
    <row r="33">
      <c r="A33" s="8" t="inlineStr">
        <is>
          <t>P_9</t>
        </is>
      </c>
      <c r="B33" s="9" t="inlineStr"/>
      <c r="C33" s="9" t="inlineStr">
        <is>
          <t>32 เหมาะกับครอบครัว</t>
        </is>
      </c>
      <c r="D33" s="10" t="inlineStr"/>
      <c r="E33" s="11" t="inlineStr"/>
      <c r="F33" s="12" t="inlineStr"/>
    </row>
    <row r="34">
      <c r="A34" s="8" t="inlineStr">
        <is>
          <t>P_10</t>
        </is>
      </c>
      <c r="B34" s="9" t="inlineStr"/>
      <c r="C34" s="9" t="inlineStr">
        <is>
          <t>33 เป็นผู้นำด้านการแพทย์</t>
        </is>
      </c>
      <c r="D34" s="10" t="inlineStr"/>
      <c r="E34" s="11" t="inlineStr"/>
      <c r="F34" s="12" t="inlineStr"/>
    </row>
    <row r="35">
      <c r="A35" s="8" t="inlineStr">
        <is>
          <t>P_11</t>
        </is>
      </c>
      <c r="B35" s="9" t="inlineStr"/>
      <c r="C35" s="9" t="inlineStr">
        <is>
          <t>34 มีมนุษยธรรม/ดูแลด้วยหัวใจ</t>
        </is>
      </c>
      <c r="D35" s="10" t="inlineStr"/>
      <c r="E35" s="11" t="inlineStr"/>
      <c r="F35" s="12" t="inlineStr"/>
    </row>
  </sheetData>
  <autoFilter ref="A1:F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0000"/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40" customWidth="1" min="6" max="6"/>
    <col width="18" customWidth="1" min="7" max="7"/>
    <col width="18" customWidth="1" min="8" max="8"/>
    <col width="18" customWidth="1" min="9" max="9"/>
    <col width="40" customWidth="1" min="11" max="11"/>
    <col width="18" customWidth="1" min="12" max="12"/>
    <col width="18" customWidth="1" min="13" max="13"/>
    <col width="18" customWidth="1" min="14" max="14"/>
    <col width="40" customWidth="1" min="16" max="16"/>
    <col width="18" customWidth="1" min="17" max="17"/>
    <col width="18" customWidth="1" min="18" max="18"/>
    <col width="18" customWidth="1" min="19" max="19"/>
  </cols>
  <sheetData>
    <row r="1">
      <c r="A1" s="13" t="inlineStr">
        <is>
          <t>Total</t>
        </is>
      </c>
      <c r="F1" s="13" t="inlineStr">
        <is>
          <t>25–34 GenZ</t>
        </is>
      </c>
      <c r="K1" s="13" t="inlineStr">
        <is>
          <t>35–44 Gen Y</t>
        </is>
      </c>
      <c r="P1" s="13" t="inlineStr">
        <is>
          <t>45–60 Gen X</t>
        </is>
      </c>
    </row>
    <row r="2">
      <c r="A2" s="14" t="inlineStr">
        <is>
          <t>Axis information</t>
        </is>
      </c>
      <c r="B2" s="14" t="n"/>
      <c r="C2" s="14" t="n"/>
      <c r="D2" s="14" t="n"/>
      <c r="F2" s="14" t="inlineStr">
        <is>
          <t>Axis information</t>
        </is>
      </c>
      <c r="G2" s="14" t="n"/>
      <c r="H2" s="14" t="n"/>
      <c r="I2" s="14" t="n"/>
      <c r="K2" s="14" t="inlineStr">
        <is>
          <t>Axis information</t>
        </is>
      </c>
      <c r="L2" s="14" t="n"/>
      <c r="M2" s="14" t="n"/>
      <c r="N2" s="14" t="n"/>
      <c r="P2" s="14" t="inlineStr">
        <is>
          <t>Axis information</t>
        </is>
      </c>
      <c r="Q2" s="14" t="n"/>
      <c r="R2" s="14" t="n"/>
      <c r="S2" s="14" t="n"/>
    </row>
    <row r="3">
      <c r="A3" s="14" t="n"/>
      <c r="B3" s="14" t="inlineStr">
        <is>
          <t>Singular value</t>
        </is>
      </c>
      <c r="C3" s="14" t="inlineStr">
        <is>
          <t>Eigen value</t>
        </is>
      </c>
      <c r="D3" s="14" t="inlineStr">
        <is>
          <t>Contribution ratio</t>
        </is>
      </c>
      <c r="F3" s="14" t="n"/>
      <c r="G3" s="14" t="inlineStr">
        <is>
          <t>Singular value</t>
        </is>
      </c>
      <c r="H3" s="14" t="inlineStr">
        <is>
          <t>Eigen value</t>
        </is>
      </c>
      <c r="I3" s="14" t="inlineStr">
        <is>
          <t>Contribution ratio</t>
        </is>
      </c>
      <c r="K3" s="14" t="n"/>
      <c r="L3" s="14" t="inlineStr">
        <is>
          <t>Singular value</t>
        </is>
      </c>
      <c r="M3" s="14" t="inlineStr">
        <is>
          <t>Eigen value</t>
        </is>
      </c>
      <c r="N3" s="14" t="inlineStr">
        <is>
          <t>Contribution ratio</t>
        </is>
      </c>
      <c r="P3" s="14" t="n"/>
      <c r="Q3" s="14" t="inlineStr">
        <is>
          <t>Singular value</t>
        </is>
      </c>
      <c r="R3" s="14" t="inlineStr">
        <is>
          <t>Eigen value</t>
        </is>
      </c>
      <c r="S3" s="14" t="inlineStr">
        <is>
          <t>Contribution ratio</t>
        </is>
      </c>
    </row>
    <row r="4">
      <c r="A4" s="15" t="inlineStr">
        <is>
          <t>Axis1</t>
        </is>
      </c>
      <c r="B4" s="16" t="n">
        <v>0.1211463355396399</v>
      </c>
      <c r="C4" s="16" t="n">
        <v>0.01467643461468302</v>
      </c>
      <c r="D4" s="16" t="n">
        <v>0.7324538899983875</v>
      </c>
      <c r="F4" s="15" t="inlineStr">
        <is>
          <t>Axis1</t>
        </is>
      </c>
      <c r="G4" s="16" t="n">
        <v>0.1482493848696027</v>
      </c>
      <c r="H4" s="16" t="n">
        <v>0.02197788011421558</v>
      </c>
      <c r="I4" s="16" t="n">
        <v>0.6675343065583225</v>
      </c>
      <c r="K4" s="15" t="inlineStr">
        <is>
          <t>Axis1</t>
        </is>
      </c>
      <c r="L4" s="16" t="n">
        <v>0.1181994443767777</v>
      </c>
      <c r="M4" s="16" t="n">
        <v>0.01397110865097896</v>
      </c>
      <c r="N4" s="16" t="n">
        <v>0.5660751731364926</v>
      </c>
      <c r="P4" s="15" t="inlineStr">
        <is>
          <t>Axis1</t>
        </is>
      </c>
      <c r="Q4" s="16" t="n">
        <v>0.148365763221141</v>
      </c>
      <c r="R4" s="16" t="n">
        <v>0.02201239969619169</v>
      </c>
      <c r="S4" s="16" t="n">
        <v>0.6392776768661872</v>
      </c>
    </row>
    <row r="5">
      <c r="A5" s="15" t="inlineStr">
        <is>
          <t>Axis2</t>
        </is>
      </c>
      <c r="B5" s="16" t="n">
        <v>0.05512133637136475</v>
      </c>
      <c r="C5" s="16" t="n">
        <v>0.003038361723365138</v>
      </c>
      <c r="D5" s="16" t="n">
        <v>0.1516349114705653</v>
      </c>
      <c r="F5" s="15" t="inlineStr">
        <is>
          <t>Axis2</t>
        </is>
      </c>
      <c r="G5" s="16" t="n">
        <v>0.0625893201247827</v>
      </c>
      <c r="H5" s="16" t="n">
        <v>0.003917422993682529</v>
      </c>
      <c r="I5" s="16" t="n">
        <v>0.1189839160098097</v>
      </c>
      <c r="K5" s="15" t="inlineStr">
        <is>
          <t>Axis2</t>
        </is>
      </c>
      <c r="L5" s="16" t="n">
        <v>0.06535191042971686</v>
      </c>
      <c r="M5" s="16" t="n">
        <v>0.004270872196813735</v>
      </c>
      <c r="N5" s="16" t="n">
        <v>0.1730453021769151</v>
      </c>
      <c r="P5" s="15" t="inlineStr">
        <is>
          <t>Axis2</t>
        </is>
      </c>
      <c r="Q5" s="16" t="n">
        <v>0.08669058673436786</v>
      </c>
      <c r="R5" s="16" t="n">
        <v>0.007515257828348956</v>
      </c>
      <c r="S5" s="16" t="n">
        <v>0.2182559208384961</v>
      </c>
    </row>
    <row r="6"/>
    <row r="7"/>
    <row r="8">
      <c r="A8" s="17" t="inlineStr">
        <is>
          <t>Row category score</t>
        </is>
      </c>
      <c r="B8" s="17" t="n"/>
      <c r="C8" s="17" t="n"/>
      <c r="D8" s="17" t="n"/>
      <c r="F8" s="17" t="inlineStr">
        <is>
          <t>Row category score</t>
        </is>
      </c>
      <c r="G8" s="17" t="n"/>
      <c r="H8" s="17" t="n"/>
      <c r="I8" s="17" t="n"/>
      <c r="K8" s="17" t="inlineStr">
        <is>
          <t>Row category score</t>
        </is>
      </c>
      <c r="L8" s="17" t="n"/>
      <c r="M8" s="17" t="n"/>
      <c r="N8" s="17" t="n"/>
      <c r="P8" s="17" t="inlineStr">
        <is>
          <t>Row category score</t>
        </is>
      </c>
      <c r="Q8" s="17" t="n"/>
      <c r="R8" s="17" t="n"/>
      <c r="S8" s="17" t="n"/>
    </row>
    <row r="9">
      <c r="A9" s="14" t="n"/>
      <c r="B9" s="14" t="inlineStr">
        <is>
          <t>Axis1</t>
        </is>
      </c>
      <c r="C9" s="14" t="inlineStr">
        <is>
          <t>Axis2</t>
        </is>
      </c>
      <c r="D9" s="14" t="n"/>
      <c r="F9" s="14" t="n"/>
      <c r="G9" s="14" t="inlineStr">
        <is>
          <t>Axis1</t>
        </is>
      </c>
      <c r="H9" s="14" t="inlineStr">
        <is>
          <t>Axis2</t>
        </is>
      </c>
      <c r="I9" s="14" t="n"/>
      <c r="K9" s="14" t="n"/>
      <c r="L9" s="14" t="inlineStr">
        <is>
          <t>Axis1</t>
        </is>
      </c>
      <c r="M9" s="14" t="inlineStr">
        <is>
          <t>Axis2</t>
        </is>
      </c>
      <c r="N9" s="14" t="n"/>
      <c r="P9" s="14" t="n"/>
      <c r="Q9" s="14" t="inlineStr">
        <is>
          <t>Axis1</t>
        </is>
      </c>
      <c r="R9" s="14" t="inlineStr">
        <is>
          <t>Axis2</t>
        </is>
      </c>
      <c r="S9" s="14" t="n"/>
    </row>
    <row r="10">
      <c r="A10" s="18" t="inlineStr">
        <is>
          <t>1 น่าเชื่อถือด้านการรักษา - โรงพยาบาลบางปะกอก 9 อินเตอร์เนชั่นแนล</t>
        </is>
      </c>
      <c r="B10" s="16" t="n">
        <v>-0.1057911899639389</v>
      </c>
      <c r="C10" s="16" t="n">
        <v>0.003962221420943708</v>
      </c>
      <c r="D10" s="18" t="n"/>
      <c r="F10" s="18" t="inlineStr">
        <is>
          <t>1 น่าเชื่อถือด้านการรักษา - โรงพยาบาลบางปะกอก 9 อินเตอร์เนชั่นแนล</t>
        </is>
      </c>
      <c r="G10" s="16" t="n">
        <v>0.03057744948873162</v>
      </c>
      <c r="H10" s="16" t="n">
        <v>-0.02039051575944677</v>
      </c>
      <c r="I10" s="18" t="n"/>
      <c r="K10" s="18" t="inlineStr">
        <is>
          <t>1 น่าเชื่อถือด้านการรักษา - โรงพยาบาลบางปะกอก 9 อินเตอร์เนชั่นแนล</t>
        </is>
      </c>
      <c r="L10" s="16" t="n">
        <v>0.04630821705439182</v>
      </c>
      <c r="M10" s="16" t="n">
        <v>-0.03308392143018208</v>
      </c>
      <c r="N10" s="18" t="n"/>
      <c r="P10" s="18" t="inlineStr">
        <is>
          <t>1 น่าเชื่อถือด้านการรักษา - โรงพยาบาลบางปะกอก 9 อินเตอร์เนชั่นแนล</t>
        </is>
      </c>
      <c r="Q10" s="16" t="n">
        <v>-0.2048256055586507</v>
      </c>
      <c r="R10" s="16" t="n">
        <v>-0.01930273227751904</v>
      </c>
      <c r="S10" s="18" t="n"/>
    </row>
    <row r="11">
      <c r="A11" s="18" t="inlineStr">
        <is>
          <t>2 ทีมแพทย์มีคุณภาพและเชี่ยวชาญ - โรงพยาบาลบางปะกอก 9 อินเตอร์เนชั่นแนล</t>
        </is>
      </c>
      <c r="B11" s="16" t="n">
        <v>-0.1106982883201003</v>
      </c>
      <c r="C11" s="16" t="n">
        <v>0.01669601615412364</v>
      </c>
      <c r="D11" s="18" t="n"/>
      <c r="F11" s="18" t="inlineStr">
        <is>
          <t>2 ทีมแพทย์มีคุณภาพและเชี่ยวชาญ - โรงพยาบาลบางปะกอก 9 อินเตอร์เนชั่นแนล</t>
        </is>
      </c>
      <c r="G11" s="16" t="n">
        <v>0.1242504790446868</v>
      </c>
      <c r="H11" s="16" t="n">
        <v>-0.01768808581353339</v>
      </c>
      <c r="I11" s="18" t="n"/>
      <c r="K11" s="18" t="inlineStr">
        <is>
          <t>2 ทีมแพทย์มีคุณภาพและเชี่ยวชาญ - โรงพยาบาลบางปะกอก 9 อินเตอร์เนชั่นแนล</t>
        </is>
      </c>
      <c r="L11" s="16" t="n">
        <v>0.08891718716514974</v>
      </c>
      <c r="M11" s="16" t="n">
        <v>-0.04057150365989421</v>
      </c>
      <c r="N11" s="18" t="n"/>
      <c r="P11" s="18" t="inlineStr">
        <is>
          <t>2 ทีมแพทย์มีคุณภาพและเชี่ยวชาญ - โรงพยาบาลบางปะกอก 9 อินเตอร์เนชั่นแนล</t>
        </is>
      </c>
      <c r="Q11" s="16" t="n">
        <v>-0.1037861471525513</v>
      </c>
      <c r="R11" s="16" t="n">
        <v>-0.0808835879650847</v>
      </c>
      <c r="S11" s="18" t="n"/>
    </row>
    <row r="12">
      <c r="A12" s="18" t="inlineStr">
        <is>
          <t>3 วินิจฉัยแม่นยำ/รักษาได้ตรงจุด - โรงพยาบาลบางปะกอก 9 อินเตอร์เนชั่นแนล</t>
        </is>
      </c>
      <c r="B12" s="16" t="n">
        <v>-0.006270276537537539</v>
      </c>
      <c r="C12" s="16" t="n">
        <v>-0.01508864515241025</v>
      </c>
      <c r="D12" s="18" t="n"/>
      <c r="F12" s="18" t="inlineStr">
        <is>
          <t>3 วินิจฉัยแม่นยำ/รักษาได้ตรงจุด - โรงพยาบาลบางปะกอก 9 อินเตอร์เนชั่นแนล</t>
        </is>
      </c>
      <c r="G12" s="16" t="n">
        <v>0.0740506784314381</v>
      </c>
      <c r="H12" s="16" t="n">
        <v>0.08518775798487432</v>
      </c>
      <c r="I12" s="18" t="n"/>
      <c r="K12" s="18" t="inlineStr">
        <is>
          <t>3 วินิจฉัยแม่นยำ/รักษาได้ตรงจุด - โรงพยาบาลบางปะกอก 9 อินเตอร์เนชั่นแนล</t>
        </is>
      </c>
      <c r="L12" s="16" t="n">
        <v>0.02577060751073143</v>
      </c>
      <c r="M12" s="16" t="n">
        <v>-0.07391222749971234</v>
      </c>
      <c r="N12" s="18" t="n"/>
      <c r="P12" s="18" t="inlineStr">
        <is>
          <t>3 วินิจฉัยแม่นยำ/รักษาได้ตรงจุด - โรงพยาบาลบางปะกอก 9 อินเตอร์เนชั่นแนล</t>
        </is>
      </c>
      <c r="Q12" s="16" t="n">
        <v>0.09674777850840936</v>
      </c>
      <c r="R12" s="16" t="n">
        <v>-0.1443511057334971</v>
      </c>
      <c r="S12" s="18" t="n"/>
    </row>
    <row r="13">
      <c r="A13" s="18" t="inlineStr">
        <is>
          <t>4 ให้ข้อมูลตรงไปตรงมา ไม่ทำให้รู้สึกถูกขายเกินจำเป็น - โรงพยาบาลบางปะกอก 9 อินเตอร์เนชั่นแน</t>
        </is>
      </c>
      <c r="B13" s="16" t="n">
        <v>0.1597401181875733</v>
      </c>
      <c r="C13" s="16" t="n">
        <v>0.002798791051471331</v>
      </c>
      <c r="D13" s="18" t="n"/>
      <c r="F13" s="18" t="inlineStr">
        <is>
          <t>4 ให้ข้อมูลตรงไปตรงมา ไม่ทำให้รู้สึกถูกขายเกินจำเป็น - โรงพยาบาลบางปะกอก 9 อินเตอร์เนชั่นแน</t>
        </is>
      </c>
      <c r="G13" s="16" t="n">
        <v>-0.1763986284763576</v>
      </c>
      <c r="H13" s="16" t="n">
        <v>0.09645526470569239</v>
      </c>
      <c r="I13" s="18" t="n"/>
      <c r="K13" s="18" t="inlineStr">
        <is>
          <t>4 ให้ข้อมูลตรงไปตรงมา ไม่ทำให้รู้สึกถูกขายเกินจำเป็น - โรงพยาบาลบางปะกอก 9 อินเตอร์เนชั่นแน</t>
        </is>
      </c>
      <c r="L13" s="16" t="n">
        <v>-0.06782737030715813</v>
      </c>
      <c r="M13" s="16" t="n">
        <v>0.008465091911048701</v>
      </c>
      <c r="N13" s="18" t="n"/>
      <c r="P13" s="18" t="inlineStr">
        <is>
          <t>4 ให้ข้อมูลตรงไปตรงมา ไม่ทำให้รู้สึกถูกขายเกินจำเป็น - โรงพยาบาลบางปะกอก 9 อินเตอร์เนชั่นแน</t>
        </is>
      </c>
      <c r="Q13" s="16" t="n">
        <v>0.2301537740630317</v>
      </c>
      <c r="R13" s="16" t="n">
        <v>-0.000287186691450392</v>
      </c>
      <c r="S13" s="18" t="n"/>
    </row>
    <row r="14">
      <c r="A14" s="18" t="inlineStr">
        <is>
          <t>5 คำนึงถึงประโยชน์ของผู้ป่วยเป็นหลัก - โรงพยาบาลบางปะกอก 9 อินเตอร์เนชั่นแนล</t>
        </is>
      </c>
      <c r="B14" s="16" t="n">
        <v>0.04662783661407307</v>
      </c>
      <c r="C14" s="16" t="n">
        <v>-0.0880705197506621</v>
      </c>
      <c r="D14" s="18" t="n"/>
      <c r="F14" s="18" t="inlineStr">
        <is>
          <t>5 คำนึงถึงประโยชน์ของผู้ป่วยเป็นหลัก - โรงพยาบาลบางปะกอก 9 อินเตอร์เนชั่นแนล</t>
        </is>
      </c>
      <c r="G14" s="16" t="n">
        <v>-0.01898265266994962</v>
      </c>
      <c r="H14" s="16" t="n">
        <v>0.09695340187672548</v>
      </c>
      <c r="I14" s="18" t="n"/>
      <c r="K14" s="18" t="inlineStr">
        <is>
          <t>5 คำนึงถึงประโยชน์ของผู้ป่วยเป็นหลัก - โรงพยาบาลบางปะกอก 9 อินเตอร์เนชั่นแนล</t>
        </is>
      </c>
      <c r="L14" s="16" t="n">
        <v>0.008391109465227961</v>
      </c>
      <c r="M14" s="16" t="n">
        <v>-0.02517841809485788</v>
      </c>
      <c r="N14" s="18" t="n"/>
      <c r="P14" s="18" t="inlineStr">
        <is>
          <t>5 คำนึงถึงประโยชน์ของผู้ป่วยเป็นหลัก - โรงพยาบาลบางปะกอก 9 อินเตอร์เนชั่นแนล</t>
        </is>
      </c>
      <c r="Q14" s="16" t="n">
        <v>0.06899474233112153</v>
      </c>
      <c r="R14" s="16" t="n">
        <v>0.1495760642940653</v>
      </c>
      <c r="S14" s="18" t="n"/>
    </row>
    <row r="15">
      <c r="A15" s="18" t="inlineStr">
        <is>
          <t>6 มีมาตรฐานความปลอดภัยสูง - โรงพยาบาลบางปะกอก 9 อินเตอร์เนชั่นแนล</t>
        </is>
      </c>
      <c r="B15" s="16" t="n">
        <v>-0.05582183229497056</v>
      </c>
      <c r="C15" s="16" t="n">
        <v>-0.1070937975885044</v>
      </c>
      <c r="D15" s="18" t="n"/>
      <c r="F15" s="18" t="inlineStr">
        <is>
          <t>6 มีมาตรฐานความปลอดภัยสูง - โรงพยาบาลบางปะกอก 9 อินเตอร์เนชั่นแนล</t>
        </is>
      </c>
      <c r="G15" s="16" t="n">
        <v>0.1380957632936071</v>
      </c>
      <c r="H15" s="16" t="n">
        <v>0.1151491318746871</v>
      </c>
      <c r="I15" s="18" t="n"/>
      <c r="K15" s="18" t="inlineStr">
        <is>
          <t>6 มีมาตรฐานความปลอดภัยสูง - โรงพยาบาลบางปะกอก 9 อินเตอร์เนชั่นแนล</t>
        </is>
      </c>
      <c r="L15" s="16" t="n">
        <v>-0.01641934241146503</v>
      </c>
      <c r="M15" s="16" t="n">
        <v>-0.1255509298239711</v>
      </c>
      <c r="N15" s="18" t="n"/>
      <c r="P15" s="18" t="inlineStr">
        <is>
          <t>6 มีมาตรฐานความปลอดภัยสูง - โรงพยาบาลบางปะกอก 9 อินเตอร์เนชั่นแนล</t>
        </is>
      </c>
      <c r="Q15" s="16" t="n">
        <v>-0.08613177395653993</v>
      </c>
      <c r="R15" s="16" t="n">
        <v>0.1082435176508416</v>
      </c>
      <c r="S15" s="18" t="n"/>
    </row>
    <row r="16">
      <c r="A16" s="18" t="inlineStr">
        <is>
          <t>7 มีแพทย์เฉพาะทาง/ศูนย์เฉพาะทางที่แข็งแรง - โรงพยาบาลบางปะกอก 9 อินเตอร์เนชั่นแนล</t>
        </is>
      </c>
      <c r="B16" s="16" t="n">
        <v>-0.08157507226403404</v>
      </c>
      <c r="C16" s="16" t="n">
        <v>0.01481780491617573</v>
      </c>
      <c r="D16" s="18" t="n"/>
      <c r="F16" s="18" t="inlineStr">
        <is>
          <t>7 มีแพทย์เฉพาะทาง/ศูนย์เฉพาะทางที่แข็งแรง - โรงพยาบาลบางปะกอก 9 อินเตอร์เนชั่นแนล</t>
        </is>
      </c>
      <c r="G16" s="16" t="n">
        <v>0.07756390180407079</v>
      </c>
      <c r="H16" s="16" t="n">
        <v>-0.0214244743537561</v>
      </c>
      <c r="I16" s="18" t="n"/>
      <c r="K16" s="18" t="inlineStr">
        <is>
          <t>7 มีแพทย์เฉพาะทาง/ศูนย์เฉพาะทางที่แข็งแรง - โรงพยาบาลบางปะกอก 9 อินเตอร์เนชั่นแนล</t>
        </is>
      </c>
      <c r="L16" s="16" t="n">
        <v>0.1017024921566602</v>
      </c>
      <c r="M16" s="16" t="n">
        <v>0.0226295745603841</v>
      </c>
      <c r="N16" s="18" t="n"/>
      <c r="P16" s="18" t="inlineStr">
        <is>
          <t>7 มีแพทย์เฉพาะทาง/ศูนย์เฉพาะทางที่แข็งแรง - โรงพยาบาลบางปะกอก 9 อินเตอร์เนชั่นแนล</t>
        </is>
      </c>
      <c r="Q16" s="16" t="n">
        <v>-0.09915329391980006</v>
      </c>
      <c r="R16" s="16" t="n">
        <v>0.01253466358010156</v>
      </c>
      <c r="S16" s="18" t="n"/>
    </row>
    <row r="17">
      <c r="A17" s="18" t="inlineStr">
        <is>
          <t>8 เหมาะกับโรคซับซ้อน/เคสยาก - โรงพยาบาลบางปะกอก 9 อินเตอร์เนชั่นแนล</t>
        </is>
      </c>
      <c r="B17" s="16" t="n">
        <v>-0.08614798408122579</v>
      </c>
      <c r="C17" s="16" t="n">
        <v>0.1139511421625462</v>
      </c>
      <c r="D17" s="18" t="n"/>
      <c r="F17" s="18" t="inlineStr">
        <is>
          <t>8 เหมาะกับโรคซับซ้อน/เคสยาก - โรงพยาบาลบางปะกอก 9 อินเตอร์เนชั่นแนล</t>
        </is>
      </c>
      <c r="G17" s="16" t="n">
        <v>-0.007560869095620872</v>
      </c>
      <c r="H17" s="16" t="n">
        <v>-0.103149160264439</v>
      </c>
      <c r="I17" s="18" t="n"/>
      <c r="K17" s="18" t="inlineStr">
        <is>
          <t>8 เหมาะกับโรคซับซ้อน/เคสยาก - โรงพยาบาลบางปะกอก 9 อินเตอร์เนชั่นแนล</t>
        </is>
      </c>
      <c r="L17" s="16" t="n">
        <v>0.1465699995054721</v>
      </c>
      <c r="M17" s="16" t="n">
        <v>0.1172203755683176</v>
      </c>
      <c r="N17" s="18" t="n"/>
      <c r="P17" s="18" t="inlineStr">
        <is>
          <t>8 เหมาะกับโรคซับซ้อน/เคสยาก - โรงพยาบาลบางปะกอก 9 อินเตอร์เนชั่นแนล</t>
        </is>
      </c>
      <c r="Q17" s="16" t="n">
        <v>-0.1404356398254114</v>
      </c>
      <c r="R17" s="16" t="n">
        <v>-0.1125200779818039</v>
      </c>
      <c r="S17" s="18" t="n"/>
    </row>
    <row r="18">
      <c r="A18" s="18" t="inlineStr">
        <is>
          <t>9 มีเครื่องมือและเทคโนโลยีทันสมัย - โรงพยาบาลบางปะกอก 9 อินเตอร์เนชั่นแนล</t>
        </is>
      </c>
      <c r="B18" s="16" t="n">
        <v>-0.17947869642581</v>
      </c>
      <c r="C18" s="16" t="n">
        <v>0.008772801142116447</v>
      </c>
      <c r="D18" s="18" t="n"/>
      <c r="F18" s="18" t="inlineStr">
        <is>
          <t>9 มีเครื่องมือและเทคโนโลยีทันสมัย - โรงพยาบาลบางปะกอก 9 อินเตอร์เนชั่นแนล</t>
        </is>
      </c>
      <c r="G18" s="16" t="n">
        <v>0.2068932191262357</v>
      </c>
      <c r="H18" s="16" t="n">
        <v>-0.03796006153432301</v>
      </c>
      <c r="I18" s="18" t="n"/>
      <c r="K18" s="18" t="inlineStr">
        <is>
          <t>9 มีเครื่องมือและเทคโนโลยีทันสมัย - โรงพยาบาลบางปะกอก 9 อินเตอร์เนชั่นแนล</t>
        </is>
      </c>
      <c r="L18" s="16" t="n">
        <v>0.1661723509176085</v>
      </c>
      <c r="M18" s="16" t="n">
        <v>0.01138060688389076</v>
      </c>
      <c r="N18" s="18" t="n"/>
      <c r="P18" s="18" t="inlineStr">
        <is>
          <t>9 มีเครื่องมือและเทคโนโลยีทันสมัย - โรงพยาบาลบางปะกอก 9 อินเตอร์เนชั่นแนล</t>
        </is>
      </c>
      <c r="Q18" s="16" t="n">
        <v>-0.1916377675536541</v>
      </c>
      <c r="R18" s="16" t="n">
        <v>0.007418667096926778</v>
      </c>
      <c r="S18" s="18" t="n"/>
    </row>
    <row r="19">
      <c r="A19" s="18" t="inlineStr">
        <is>
          <t>10 มีความพร้อมด้านฉุกเฉิน - โรงพยาบาลบางปะกอก 9 อินเตอร์เนชั่นแนล</t>
        </is>
      </c>
      <c r="B19" s="16" t="n">
        <v>-0.08807486176868887</v>
      </c>
      <c r="C19" s="16" t="n">
        <v>-0.0628197456108968</v>
      </c>
      <c r="D19" s="18" t="n"/>
      <c r="F19" s="18" t="inlineStr">
        <is>
          <t>10 มีความพร้อมด้านฉุกเฉิน - โรงพยาบาลบางปะกอก 9 อินเตอร์เนชั่นแนล</t>
        </is>
      </c>
      <c r="G19" s="16" t="n">
        <v>0.1179941721048506</v>
      </c>
      <c r="H19" s="16" t="n">
        <v>0.0837522371156013</v>
      </c>
      <c r="I19" s="18" t="n"/>
      <c r="K19" s="18" t="inlineStr">
        <is>
          <t>10 มีความพร้อมด้านฉุกเฉิน - โรงพยาบาลบางปะกอก 9 อินเตอร์เนชั่นแนล</t>
        </is>
      </c>
      <c r="L19" s="16" t="n">
        <v>0.06898336986000141</v>
      </c>
      <c r="M19" s="16" t="n">
        <v>-0.1098383362869587</v>
      </c>
      <c r="N19" s="18" t="n"/>
      <c r="P19" s="18" t="inlineStr">
        <is>
          <t>10 มีความพร้อมด้านฉุกเฉิน - โรงพยาบาลบางปะกอก 9 อินเตอร์เนชั่นแนล</t>
        </is>
      </c>
      <c r="Q19" s="16" t="n">
        <v>-0.05641512066261879</v>
      </c>
      <c r="R19" s="16" t="n">
        <v>0.002394766227758159</v>
      </c>
      <c r="S19" s="18" t="n"/>
    </row>
    <row r="20">
      <c r="A20" s="18" t="inlineStr">
        <is>
          <t>11 บริการรวดเร็ว รอไม่นาน - โรงพยาบาลบางปะกอก 9 อินเตอร์เนชั่นแนล</t>
        </is>
      </c>
      <c r="B20" s="16" t="n">
        <v>0.1434749159782203</v>
      </c>
      <c r="C20" s="16" t="n">
        <v>0.06137942974935236</v>
      </c>
      <c r="D20" s="18" t="n"/>
      <c r="F20" s="18" t="inlineStr">
        <is>
          <t>11 บริการรวดเร็ว รอไม่นาน - โรงพยาบาลบางปะกอก 9 อินเตอร์เนชั่นแนล</t>
        </is>
      </c>
      <c r="G20" s="16" t="n">
        <v>-0.1978917316578472</v>
      </c>
      <c r="H20" s="16" t="n">
        <v>0.03348517291843073</v>
      </c>
      <c r="I20" s="18" t="n"/>
      <c r="K20" s="18" t="inlineStr">
        <is>
          <t>11 บริการรวดเร็ว รอไม่นาน - โรงพยาบาลบางปะกอก 9 อินเตอร์เนชั่นแนล</t>
        </is>
      </c>
      <c r="L20" s="16" t="n">
        <v>-0.09327045033259214</v>
      </c>
      <c r="M20" s="16" t="n">
        <v>0.04832396583766935</v>
      </c>
      <c r="N20" s="18" t="n"/>
      <c r="P20" s="18" t="inlineStr">
        <is>
          <t>11 บริการรวดเร็ว รอไม่นาน - โรงพยาบาลบางปะกอก 9 อินเตอร์เนชั่นแนล</t>
        </is>
      </c>
      <c r="Q20" s="16" t="n">
        <v>0.1872947154211326</v>
      </c>
      <c r="R20" s="16" t="n">
        <v>-0.05674888807973228</v>
      </c>
      <c r="S20" s="18" t="n"/>
    </row>
    <row r="21">
      <c r="A21" s="18" t="inlineStr">
        <is>
          <t>12 พยาบาล/เจ้าหน้าที่สุภาพ ใส่ใจ - โรงพยาบาลบางปะกอก 9 อินเตอร์เนชั่นแนล</t>
        </is>
      </c>
      <c r="B21" s="16" t="n">
        <v>0.04106148644349875</v>
      </c>
      <c r="C21" s="16" t="n">
        <v>-0.0091160002627201</v>
      </c>
      <c r="D21" s="18" t="n"/>
      <c r="F21" s="18" t="inlineStr">
        <is>
          <t>12 พยาบาล/เจ้าหน้าที่สุภาพ ใส่ใจ - โรงพยาบาลบางปะกอก 9 อินเตอร์เนชั่นแนล</t>
        </is>
      </c>
      <c r="G21" s="16" t="n">
        <v>-0.1588247665371229</v>
      </c>
      <c r="H21" s="16" t="n">
        <v>-0.01809238225667816</v>
      </c>
      <c r="I21" s="18" t="n"/>
      <c r="K21" s="18" t="inlineStr">
        <is>
          <t>12 พยาบาล/เจ้าหน้าที่สุภาพ ใส่ใจ - โรงพยาบาลบางปะกอก 9 อินเตอร์เนชั่นแนล</t>
        </is>
      </c>
      <c r="L21" s="16" t="n">
        <v>-0.007345776419795054</v>
      </c>
      <c r="M21" s="16" t="n">
        <v>-0.0570543109406053</v>
      </c>
      <c r="N21" s="18" t="n"/>
      <c r="P21" s="18" t="inlineStr">
        <is>
          <t>12 พยาบาล/เจ้าหน้าที่สุภาพ ใส่ใจ - โรงพยาบาลบางปะกอก 9 อินเตอร์เนชั่นแนล</t>
        </is>
      </c>
      <c r="Q21" s="16" t="n">
        <v>0.03584402645575899</v>
      </c>
      <c r="R21" s="16" t="n">
        <v>0.04479835343326782</v>
      </c>
      <c r="S21" s="18" t="n"/>
    </row>
    <row r="22">
      <c r="A22" s="18" t="inlineStr">
        <is>
          <t>13 เข้าใจความรู้สึกผู้ป่วยและครอบครัว - โรงพยาบาลบางปะกอก 9 อินเตอร์เนชั่นแนล</t>
        </is>
      </c>
      <c r="B22" s="16" t="n">
        <v>0.1165399552792843</v>
      </c>
      <c r="C22" s="16" t="n">
        <v>0.01824363564280143</v>
      </c>
      <c r="D22" s="18" t="n"/>
      <c r="F22" s="18" t="inlineStr">
        <is>
          <t>13 เข้าใจความรู้สึกผู้ป่วยและครอบครัว - โรงพยาบาลบางปะกอก 9 อินเตอร์เนชั่นแนล</t>
        </is>
      </c>
      <c r="G22" s="16" t="n">
        <v>-0.2977782974147736</v>
      </c>
      <c r="H22" s="16" t="n">
        <v>-0.03245295388663933</v>
      </c>
      <c r="I22" s="18" t="n"/>
      <c r="K22" s="18" t="inlineStr">
        <is>
          <t>13 เข้าใจความรู้สึกผู้ป่วยและครอบครัว - โรงพยาบาลบางปะกอก 9 อินเตอร์เนชั่นแนล</t>
        </is>
      </c>
      <c r="L22" s="16" t="n">
        <v>0.003083863248971837</v>
      </c>
      <c r="M22" s="16" t="n">
        <v>0.03875972076337447</v>
      </c>
      <c r="N22" s="18" t="n"/>
      <c r="P22" s="18" t="inlineStr">
        <is>
          <t>13 เข้าใจความรู้สึกผู้ป่วยและครอบครัว - โรงพยาบาลบางปะกอก 9 อินเตอร์เนชั่นแนล</t>
        </is>
      </c>
      <c r="Q22" s="16" t="n">
        <v>0.1259030391292044</v>
      </c>
      <c r="R22" s="16" t="n">
        <v>0.0871878194538986</v>
      </c>
      <c r="S22" s="18" t="n"/>
    </row>
    <row r="23">
      <c r="A23" s="18" t="inlineStr">
        <is>
          <t>14 ขั้นตอนง่าย ไม่ยุ่งยาก - โรงพยาบาลบางปะกอก 9 อินเตอร์เนชั่นแนล</t>
        </is>
      </c>
      <c r="B23" s="16" t="n">
        <v>0.1678388288841163</v>
      </c>
      <c r="C23" s="16" t="n">
        <v>0.06767146904915768</v>
      </c>
      <c r="D23" s="18" t="n"/>
      <c r="F23" s="18" t="inlineStr">
        <is>
          <t>14 ขั้นตอนง่าย ไม่ยุ่งยาก - โรงพยาบาลบางปะกอก 9 อินเตอร์เนชั่นแนล</t>
        </is>
      </c>
      <c r="G23" s="16" t="n">
        <v>-0.2370315087417005</v>
      </c>
      <c r="H23" s="16" t="n">
        <v>-0.05081810214369891</v>
      </c>
      <c r="I23" s="18" t="n"/>
      <c r="K23" s="18" t="inlineStr">
        <is>
          <t>14 ขั้นตอนง่าย ไม่ยุ่งยาก - โรงพยาบาลบางปะกอก 9 อินเตอร์เนชั่นแนล</t>
        </is>
      </c>
      <c r="L23" s="16" t="n">
        <v>-0.1146461261076102</v>
      </c>
      <c r="M23" s="16" t="n">
        <v>0.05996995833272359</v>
      </c>
      <c r="N23" s="18" t="n"/>
      <c r="P23" s="18" t="inlineStr">
        <is>
          <t>14 ขั้นตอนง่าย ไม่ยุ่งยาก - โรงพยาบาลบางปะกอก 9 อินเตอร์เนชั่นแนล</t>
        </is>
      </c>
      <c r="Q23" s="16" t="n">
        <v>0.2010861369837099</v>
      </c>
      <c r="R23" s="16" t="n">
        <v>-0.04360498193187883</v>
      </c>
      <c r="S23" s="18" t="n"/>
    </row>
    <row r="24">
      <c r="A24" s="18" t="inlineStr">
        <is>
          <t>15 เดินทางสะดวก/ใกล้บ้าน - โรงพยาบาลบางปะกอก 9 อินเตอร์เนชั่นแนล</t>
        </is>
      </c>
      <c r="B24" s="16" t="n">
        <v>0.2560868093618099</v>
      </c>
      <c r="C24" s="16" t="n">
        <v>-0.06824035090682766</v>
      </c>
      <c r="D24" s="18" t="n"/>
      <c r="F24" s="18" t="inlineStr">
        <is>
          <t>15 เดินทางสะดวก/ใกล้บ้าน - โรงพยาบาลบางปะกอก 9 อินเตอร์เนชั่นแนล</t>
        </is>
      </c>
      <c r="G24" s="16" t="n">
        <v>-0.2222220845846567</v>
      </c>
      <c r="H24" s="16" t="n">
        <v>0.04307830930245971</v>
      </c>
      <c r="I24" s="18" t="n"/>
      <c r="K24" s="18" t="inlineStr">
        <is>
          <t>15 เดินทางสะดวก/ใกล้บ้าน - โรงพยาบาลบางปะกอก 9 อินเตอร์เนชั่นแนล</t>
        </is>
      </c>
      <c r="L24" s="16" t="n">
        <v>-0.3140114035459255</v>
      </c>
      <c r="M24" s="16" t="n">
        <v>0.04121280821641403</v>
      </c>
      <c r="N24" s="18" t="n"/>
      <c r="P24" s="18" t="inlineStr">
        <is>
          <t>15 เดินทางสะดวก/ใกล้บ้าน - โรงพยาบาลบางปะกอก 9 อินเตอร์เนชั่นแนล</t>
        </is>
      </c>
      <c r="Q24" s="16" t="n">
        <v>0.2337578011931054</v>
      </c>
      <c r="R24" s="16" t="n">
        <v>0.1166876287498835</v>
      </c>
      <c r="S24" s="18" t="n"/>
    </row>
    <row r="25">
      <c r="A25" s="18" t="inlineStr">
        <is>
          <t>16 ที่จอดรถ/สิ่งอำนวยความสะดวกดี - โรงพยาบาลบางปะกอก 9 อินเตอร์เนชั่นแนล</t>
        </is>
      </c>
      <c r="B25" s="16" t="n">
        <v>-0.05482475413351954</v>
      </c>
      <c r="C25" s="16" t="n">
        <v>0.01552811724416374</v>
      </c>
      <c r="D25" s="18" t="n"/>
      <c r="F25" s="18" t="inlineStr">
        <is>
          <t>16 ที่จอดรถ/สิ่งอำนวยความสะดวกดี - โรงพยาบาลบางปะกอก 9 อินเตอร์เนชั่นแนล</t>
        </is>
      </c>
      <c r="G25" s="16" t="n">
        <v>0.1108989514875584</v>
      </c>
      <c r="H25" s="16" t="n">
        <v>-0.01506498747972836</v>
      </c>
      <c r="I25" s="18" t="n"/>
      <c r="K25" s="18" t="inlineStr">
        <is>
          <t>16 ที่จอดรถ/สิ่งอำนวยความสะดวกดี - โรงพยาบาลบางปะกอก 9 อินเตอร์เนชั่นแนล</t>
        </is>
      </c>
      <c r="L25" s="16" t="n">
        <v>-0.03458988164679213</v>
      </c>
      <c r="M25" s="16" t="n">
        <v>-0.01142586143292235</v>
      </c>
      <c r="N25" s="18" t="n"/>
      <c r="P25" s="18" t="inlineStr">
        <is>
          <t>16 ที่จอดรถ/สิ่งอำนวยความสะดวกดี - โรงพยาบาลบางปะกอก 9 อินเตอร์เนชั่นแนล</t>
        </is>
      </c>
      <c r="Q25" s="16" t="n">
        <v>-0.05201026349677363</v>
      </c>
      <c r="R25" s="16" t="n">
        <v>-0.09965294832964951</v>
      </c>
      <c r="S25" s="18" t="n"/>
    </row>
    <row r="26">
      <c r="A26" s="18" t="inlineStr">
        <is>
          <t>17 สะอาด ทันสมัย น่าใช้บริการ - โรงพยาบาลบางปะกอก 9 อินเตอร์เนชั่นแนล</t>
        </is>
      </c>
      <c r="B26" s="16" t="n">
        <v>-0.1104099040627226</v>
      </c>
      <c r="C26" s="16" t="n">
        <v>-0.08570888593804382</v>
      </c>
      <c r="D26" s="18" t="n"/>
      <c r="F26" s="18" t="inlineStr">
        <is>
          <t>17 สะอาด ทันสมัย น่าใช้บริการ - โรงพยาบาลบางปะกอก 9 อินเตอร์เนชั่นแนล</t>
        </is>
      </c>
      <c r="G26" s="16" t="n">
        <v>0.1315318296780196</v>
      </c>
      <c r="H26" s="16" t="n">
        <v>-0.009459919764735846</v>
      </c>
      <c r="I26" s="18" t="n"/>
      <c r="K26" s="18" t="inlineStr">
        <is>
          <t>17 สะอาด ทันสมัย น่าใช้บริการ - โรงพยาบาลบางปะกอก 9 อินเตอร์เนชั่นแนล</t>
        </is>
      </c>
      <c r="L26" s="16" t="n">
        <v>0.02781297722464058</v>
      </c>
      <c r="M26" s="16" t="n">
        <v>-0.04352636737697044</v>
      </c>
      <c r="N26" s="18" t="n"/>
      <c r="P26" s="18" t="inlineStr">
        <is>
          <t>17 สะอาด ทันสมัย น่าใช้บริการ - โรงพยาบาลบางปะกอก 9 อินเตอร์เนชั่นแนล</t>
        </is>
      </c>
      <c r="Q26" s="16" t="n">
        <v>-0.2008549858116874</v>
      </c>
      <c r="R26" s="16" t="n">
        <v>0.1595456942040694</v>
      </c>
      <c r="S26" s="18" t="n"/>
    </row>
    <row r="27">
      <c r="A27" s="18" t="inlineStr">
        <is>
          <t>18 ระบบดิจิทัล/นัดหมายสะดวก - โรงพยาบาลบางปะกอก 9 อินเตอร์เนชั่นแนล</t>
        </is>
      </c>
      <c r="B27" s="16" t="n">
        <v>0.0757207558611387</v>
      </c>
      <c r="C27" s="16" t="n">
        <v>0.0004283310470638567</v>
      </c>
      <c r="D27" s="18" t="n"/>
      <c r="F27" s="18" t="inlineStr">
        <is>
          <t>18 ระบบดิจิทัล/นัดหมายสะดวก - โรงพยาบาลบางปะกอก 9 อินเตอร์เนชั่นแนล</t>
        </is>
      </c>
      <c r="G27" s="16" t="n">
        <v>-0.1113908202623264</v>
      </c>
      <c r="H27" s="16" t="n">
        <v>-0.07139553535366415</v>
      </c>
      <c r="I27" s="18" t="n"/>
      <c r="K27" s="18" t="inlineStr">
        <is>
          <t>18 ระบบดิจิทัล/นัดหมายสะดวก - โรงพยาบาลบางปะกอก 9 อินเตอร์เนชั่นแนล</t>
        </is>
      </c>
      <c r="L27" s="16" t="n">
        <v>-0.1761412106311446</v>
      </c>
      <c r="M27" s="16" t="n">
        <v>0.04672001452420308</v>
      </c>
      <c r="N27" s="18" t="n"/>
      <c r="P27" s="18" t="inlineStr">
        <is>
          <t>18 ระบบดิจิทัล/นัดหมายสะดวก - โรงพยาบาลบางปะกอก 9 อินเตอร์เนชั่นแนล</t>
        </is>
      </c>
      <c r="Q27" s="16" t="n">
        <v>-0.04182316471333986</v>
      </c>
      <c r="R27" s="16" t="n">
        <v>0.09521583580349255</v>
      </c>
      <c r="S27" s="18" t="n"/>
    </row>
    <row r="28">
      <c r="A28" s="18" t="inlineStr">
        <is>
          <t>19 ค่าใช้จ่ายคุ้มค่ากับคุณภาพ - โรงพยาบาลบางปะกอก 9 อินเตอร์เนชั่นแนล</t>
        </is>
      </c>
      <c r="B28" s="16" t="n">
        <v>0.1382680251789798</v>
      </c>
      <c r="C28" s="16" t="n">
        <v>0.0621735434019235</v>
      </c>
      <c r="D28" s="18" t="n"/>
      <c r="F28" s="18" t="inlineStr">
        <is>
          <t>19 ค่าใช้จ่ายคุ้มค่ากับคุณภาพ - โรงพยาบาลบางปะกอก 9 อินเตอร์เนชั่นแนล</t>
        </is>
      </c>
      <c r="G28" s="16" t="n">
        <v>-0.07050414788900201</v>
      </c>
      <c r="H28" s="16" t="n">
        <v>0.005292176324335415</v>
      </c>
      <c r="I28" s="18" t="n"/>
      <c r="K28" s="18" t="inlineStr">
        <is>
          <t>19 ค่าใช้จ่ายคุ้มค่ากับคุณภาพ - โรงพยาบาลบางปะกอก 9 อินเตอร์เนชั่นแนล</t>
        </is>
      </c>
      <c r="L28" s="16" t="n">
        <v>-0.09901066091556686</v>
      </c>
      <c r="M28" s="16" t="n">
        <v>0.1130317772984487</v>
      </c>
      <c r="N28" s="18" t="n"/>
      <c r="P28" s="18" t="inlineStr">
        <is>
          <t>19 ค่าใช้จ่ายคุ้มค่ากับคุณภาพ - โรงพยาบาลบางปะกอก 9 อินเตอร์เนชั่นแนล</t>
        </is>
      </c>
      <c r="Q28" s="16" t="n">
        <v>0.2357177087351552</v>
      </c>
      <c r="R28" s="16" t="n">
        <v>-0.07628371070291759</v>
      </c>
      <c r="S28" s="18" t="n"/>
    </row>
    <row r="29">
      <c r="A29" s="18" t="inlineStr">
        <is>
          <t>20 ราคา/ค่าใช้จ่ายชัดเจน - โรงพยาบาลบางปะกอก 9 อินเตอร์เนชั่นแนล</t>
        </is>
      </c>
      <c r="B29" s="16" t="n">
        <v>0.1086302628698303</v>
      </c>
      <c r="C29" s="16" t="n">
        <v>-0.02493239409690416</v>
      </c>
      <c r="D29" s="18" t="n"/>
      <c r="F29" s="18" t="inlineStr">
        <is>
          <t>20 ราคา/ค่าใช้จ่ายชัดเจน - โรงพยาบาลบางปะกอก 9 อินเตอร์เนชั่นแนล</t>
        </is>
      </c>
      <c r="G29" s="16" t="n">
        <v>-0.05230965373243182</v>
      </c>
      <c r="H29" s="16" t="n">
        <v>0.03419567024911494</v>
      </c>
      <c r="I29" s="18" t="n"/>
      <c r="K29" s="18" t="inlineStr">
        <is>
          <t>20 ราคา/ค่าใช้จ่ายชัดเจน - โรงพยาบาลบางปะกอก 9 อินเตอร์เนชั่นแนล</t>
        </is>
      </c>
      <c r="L29" s="16" t="n">
        <v>-0.1227358813733264</v>
      </c>
      <c r="M29" s="16" t="n">
        <v>-0.06300306582333685</v>
      </c>
      <c r="N29" s="18" t="n"/>
      <c r="P29" s="18" t="inlineStr">
        <is>
          <t>20 ราคา/ค่าใช้จ่ายชัดเจน - โรงพยาบาลบางปะกอก 9 อินเตอร์เนชั่นแนล</t>
        </is>
      </c>
      <c r="Q29" s="16" t="n">
        <v>0.1606064752654718</v>
      </c>
      <c r="R29" s="16" t="n">
        <v>-0.001281780709860095</v>
      </c>
      <c r="S29" s="18" t="n"/>
    </row>
    <row r="30">
      <c r="A30" s="18" t="inlineStr">
        <is>
          <t>21 ภาพลักษณ์ระดับพรีเมียม - โรงพยาบาลบางปะกอก 9 อินเตอร์เนชั่นแนล</t>
        </is>
      </c>
      <c r="B30" s="16" t="n">
        <v>-0.1420691003062301</v>
      </c>
      <c r="C30" s="16" t="n">
        <v>0.07484013147075526</v>
      </c>
      <c r="D30" s="18" t="n"/>
      <c r="F30" s="18" t="inlineStr">
        <is>
          <t>21 ภาพลักษณ์ระดับพรีเมียม - โรงพยาบาลบางปะกอก 9 อินเตอร์เนชั่นแนล</t>
        </is>
      </c>
      <c r="G30" s="16" t="n">
        <v>0.09856785554803632</v>
      </c>
      <c r="H30" s="16" t="n">
        <v>-0.03708477314381205</v>
      </c>
      <c r="I30" s="18" t="n"/>
      <c r="K30" s="18" t="inlineStr">
        <is>
          <t>21 ภาพลักษณ์ระดับพรีเมียม - โรงพยาบาลบางปะกอก 9 อินเตอร์เนชั่นแนล</t>
        </is>
      </c>
      <c r="L30" s="16" t="n">
        <v>0.2180448986819923</v>
      </c>
      <c r="M30" s="16" t="n">
        <v>0.09428560207202213</v>
      </c>
      <c r="N30" s="18" t="n"/>
      <c r="P30" s="18" t="inlineStr">
        <is>
          <t>21 ภาพลักษณ์ระดับพรีเมียม - โรงพยาบาลบางปะกอก 9 อินเตอร์เนชั่นแนล</t>
        </is>
      </c>
      <c r="Q30" s="16" t="n">
        <v>-0.1269389386668474</v>
      </c>
      <c r="R30" s="16" t="n">
        <v>-0.1124371071743906</v>
      </c>
      <c r="S30" s="18" t="n"/>
    </row>
    <row r="31">
      <c r="A31" s="18" t="inlineStr">
        <is>
          <t>22 มีชื่อเสียง/คนพูดถึงดี - โรงพยาบาลบางปะกอก 9 อินเตอร์เนชั่นแนล</t>
        </is>
      </c>
      <c r="B31" s="16" t="n">
        <v>-0.1299713975636996</v>
      </c>
      <c r="C31" s="16" t="n">
        <v>0.03608473278375193</v>
      </c>
      <c r="D31" s="18" t="n"/>
      <c r="F31" s="18" t="inlineStr">
        <is>
          <t>22 มีชื่อเสียง/คนพูดถึงดี - โรงพยาบาลบางปะกอก 9 อินเตอร์เนชั่นแนล</t>
        </is>
      </c>
      <c r="G31" s="16" t="n">
        <v>0.2148852715506349</v>
      </c>
      <c r="H31" s="16" t="n">
        <v>-0.1022551077064036</v>
      </c>
      <c r="I31" s="18" t="n"/>
      <c r="K31" s="18" t="inlineStr">
        <is>
          <t>22 มีชื่อเสียง/คนพูดถึงดี - โรงพยาบาลบางปะกอก 9 อินเตอร์เนชั่นแนล</t>
        </is>
      </c>
      <c r="L31" s="16" t="n">
        <v>0.1401696363490239</v>
      </c>
      <c r="M31" s="16" t="n">
        <v>0.05948578323166621</v>
      </c>
      <c r="N31" s="18" t="n"/>
      <c r="P31" s="18" t="inlineStr">
        <is>
          <t>22 มีชื่อเสียง/คนพูดถึงดี - โรงพยาบาลบางปะกอก 9 อินเตอร์เนชั่นแนล</t>
        </is>
      </c>
      <c r="Q31" s="16" t="n">
        <v>-0.0468630418523952</v>
      </c>
      <c r="R31" s="16" t="n">
        <v>-0.06523289127738771</v>
      </c>
      <c r="S31" s="18" t="n"/>
    </row>
    <row r="32">
      <c r="A32" s="18" t="inlineStr">
        <is>
          <t>23 เป็นโรงพยาบาลที่เหมาะกับครอบครัว - โรงพยาบาลบางปะกอก 9 อินเตอร์เนชั่นแนล</t>
        </is>
      </c>
      <c r="B32" s="16" t="n">
        <v>0.1518848236246335</v>
      </c>
      <c r="C32" s="16" t="n">
        <v>0.0120660343121915</v>
      </c>
      <c r="D32" s="18" t="n"/>
      <c r="F32" s="18" t="inlineStr">
        <is>
          <t>23 เป็นโรงพยาบาลที่เหมาะกับครอบครัว - โรงพยาบาลบางปะกอก 9 อินเตอร์เนชั่นแนล</t>
        </is>
      </c>
      <c r="G32" s="16" t="n">
        <v>-0.1788890427616575</v>
      </c>
      <c r="H32" s="16" t="n">
        <v>-0.0720413917377665</v>
      </c>
      <c r="I32" s="18" t="n"/>
      <c r="K32" s="18" t="inlineStr">
        <is>
          <t>23 เป็นโรงพยาบาลที่เหมาะกับครอบครัว - โรงพยาบาลบางปะกอก 9 อินเตอร์เนชั่นแนล</t>
        </is>
      </c>
      <c r="L32" s="16" t="n">
        <v>-0.1343884451082195</v>
      </c>
      <c r="M32" s="16" t="n">
        <v>0.01451003546106422</v>
      </c>
      <c r="N32" s="18" t="n"/>
      <c r="P32" s="18" t="inlineStr">
        <is>
          <t>23 เป็นโรงพยาบาลที่เหมาะกับครอบครัว - โรงพยาบาลบางปะกอก 9 อินเตอร์เนชั่นแนล</t>
        </is>
      </c>
      <c r="Q32" s="16" t="n">
        <v>0.1843771015717202</v>
      </c>
      <c r="R32" s="16" t="n">
        <v>0.005453625846261185</v>
      </c>
      <c r="S32" s="18" t="n"/>
    </row>
    <row r="33"/>
    <row r="34"/>
    <row r="35">
      <c r="A35" s="17" t="inlineStr">
        <is>
          <t>Column category score</t>
        </is>
      </c>
      <c r="B35" s="17" t="n"/>
      <c r="C35" s="17" t="n"/>
      <c r="D35" s="17" t="n"/>
      <c r="F35" s="17" t="inlineStr">
        <is>
          <t>Column category score</t>
        </is>
      </c>
      <c r="G35" s="17" t="n"/>
      <c r="H35" s="17" t="n"/>
      <c r="I35" s="17" t="n"/>
      <c r="K35" s="17" t="inlineStr">
        <is>
          <t>Column category score</t>
        </is>
      </c>
      <c r="L35" s="17" t="n"/>
      <c r="M35" s="17" t="n"/>
      <c r="N35" s="17" t="n"/>
      <c r="P35" s="17" t="inlineStr">
        <is>
          <t>Column category score</t>
        </is>
      </c>
      <c r="Q35" s="17" t="n"/>
      <c r="R35" s="17" t="n"/>
      <c r="S35" s="17" t="n"/>
    </row>
    <row r="36">
      <c r="A36" s="14" t="n"/>
      <c r="B36" s="14" t="inlineStr">
        <is>
          <t>Axis1</t>
        </is>
      </c>
      <c r="C36" s="14" t="inlineStr">
        <is>
          <t>Axis2</t>
        </is>
      </c>
      <c r="D36" s="14" t="n"/>
      <c r="F36" s="14" t="n"/>
      <c r="G36" s="14" t="inlineStr">
        <is>
          <t>Axis1</t>
        </is>
      </c>
      <c r="H36" s="14" t="inlineStr">
        <is>
          <t>Axis2</t>
        </is>
      </c>
      <c r="I36" s="14" t="n"/>
      <c r="K36" s="14" t="n"/>
      <c r="L36" s="14" t="inlineStr">
        <is>
          <t>Axis1</t>
        </is>
      </c>
      <c r="M36" s="14" t="inlineStr">
        <is>
          <t>Axis2</t>
        </is>
      </c>
      <c r="N36" s="14" t="n"/>
      <c r="P36" s="14" t="n"/>
      <c r="Q36" s="14" t="inlineStr">
        <is>
          <t>Axis1</t>
        </is>
      </c>
      <c r="R36" s="14" t="inlineStr">
        <is>
          <t>Axis2</t>
        </is>
      </c>
      <c r="S36" s="14" t="n"/>
    </row>
    <row r="37">
      <c r="A37" s="18" t="inlineStr">
        <is>
          <t>(โรงพยาบาลบางปะกอก 9 อินเตอร์เนชั่นแนล)</t>
        </is>
      </c>
      <c r="B37" s="16" t="n">
        <v>-0.002023202047289238</v>
      </c>
      <c r="C37" s="16" t="n">
        <v>-0.0298437883285956</v>
      </c>
      <c r="D37" s="18" t="n"/>
      <c r="F37" s="18" t="inlineStr">
        <is>
          <t>(โรงพยาบาลบางปะกอก 9 อินเตอร์เนชั่นแนล)</t>
        </is>
      </c>
      <c r="G37" s="16" t="n">
        <v>-0.003452354157430132</v>
      </c>
      <c r="H37" s="16" t="n">
        <v>0.02433642857164702</v>
      </c>
      <c r="I37" s="18" t="n"/>
      <c r="K37" s="18" t="inlineStr">
        <is>
          <t>(โรงพยาบาลบางปะกอก 9 อินเตอร์เนชั่นแนล)</t>
        </is>
      </c>
      <c r="L37" s="16" t="n">
        <v>-0.005773824587977861</v>
      </c>
      <c r="M37" s="16" t="n">
        <v>-0.05064812249332475</v>
      </c>
      <c r="N37" s="18" t="n"/>
      <c r="P37" s="18" t="inlineStr">
        <is>
          <t>(โรงพยาบาลบางปะกอก 9 อินเตอร์เนชั่นแนล)</t>
        </is>
      </c>
      <c r="Q37" s="16" t="n">
        <v>0.01610849699352202</v>
      </c>
      <c r="R37" s="16" t="n">
        <v>0.02906692074852565</v>
      </c>
      <c r="S37" s="18" t="n"/>
    </row>
    <row r="38">
      <c r="A38" s="18" t="inlineStr">
        <is>
          <t>(โรงพยาบาลเอกชัย)</t>
        </is>
      </c>
      <c r="B38" s="16" t="n">
        <v>-0.2257672033112351</v>
      </c>
      <c r="C38" s="16" t="n">
        <v>-0.1986498313098803</v>
      </c>
      <c r="D38" s="18" t="n"/>
      <c r="F38" s="18" t="inlineStr">
        <is>
          <t>(โรงพยาบาลเอกชัย)</t>
        </is>
      </c>
      <c r="G38" s="16" t="n">
        <v>0.5130633306601424</v>
      </c>
      <c r="H38" s="16" t="n">
        <v>0.05096990303718914</v>
      </c>
      <c r="I38" s="18" t="n"/>
      <c r="K38" s="18" t="inlineStr">
        <is>
          <t>(โรงพยาบาลเอกชัย)</t>
        </is>
      </c>
      <c r="L38" s="16" t="n">
        <v>0.0452943937312669</v>
      </c>
      <c r="M38" s="16" t="n">
        <v>-0.2140846421906341</v>
      </c>
      <c r="N38" s="18" t="n"/>
      <c r="P38" s="18" t="inlineStr">
        <is>
          <t>(โรงพยาบาลเอกชัย)</t>
        </is>
      </c>
      <c r="Q38" s="16" t="n">
        <v>-0.3880929788393218</v>
      </c>
      <c r="R38" s="16" t="n">
        <v>0.2911926137095144</v>
      </c>
      <c r="S38" s="18" t="n"/>
    </row>
    <row r="39">
      <c r="A39" s="18" t="inlineStr">
        <is>
          <t>(โรงพยาบาลสมิติเวช ธนบุรี)</t>
        </is>
      </c>
      <c r="B39" s="16" t="n">
        <v>-0.05337596004009518</v>
      </c>
      <c r="C39" s="16" t="n">
        <v>0.04143361813547459</v>
      </c>
      <c r="D39" s="18" t="n"/>
      <c r="F39" s="18" t="inlineStr">
        <is>
          <t>(โรงพยาบาลสมิติเวช ธนบุรี)</t>
        </is>
      </c>
      <c r="G39" s="16" t="n">
        <v>0.143891898740083</v>
      </c>
      <c r="H39" s="16" t="n">
        <v>0.0229826747867024</v>
      </c>
      <c r="I39" s="18" t="n"/>
      <c r="K39" s="18" t="inlineStr">
        <is>
          <t>(โรงพยาบาลสมิติเวช ธนบุรี)</t>
        </is>
      </c>
      <c r="L39" s="16" t="n">
        <v>0.07434262778844122</v>
      </c>
      <c r="M39" s="16" t="n">
        <v>0.06087595552308521</v>
      </c>
      <c r="N39" s="18" t="n"/>
      <c r="P39" s="18" t="inlineStr">
        <is>
          <t>(โรงพยาบาลสมิติเวช ธนบุรี)</t>
        </is>
      </c>
      <c r="Q39" s="16" t="n">
        <v>0.001112217374610817</v>
      </c>
      <c r="R39" s="16" t="n">
        <v>-0.01846993404509514</v>
      </c>
      <c r="S39" s="18" t="n"/>
    </row>
    <row r="40">
      <c r="A40" s="18" t="inlineStr">
        <is>
          <t>(โรงพยาบาลพญาไท 3)</t>
        </is>
      </c>
      <c r="B40" s="16" t="n">
        <v>-0.1165384619791099</v>
      </c>
      <c r="C40" s="16" t="n">
        <v>0.07411841460208234</v>
      </c>
      <c r="D40" s="18" t="n"/>
      <c r="F40" s="18" t="inlineStr">
        <is>
          <t>(โรงพยาบาลพญาไท 3)</t>
        </is>
      </c>
      <c r="G40" s="16" t="n">
        <v>0.03114536390738399</v>
      </c>
      <c r="H40" s="16" t="n">
        <v>-0.1586846698207442</v>
      </c>
      <c r="I40" s="18" t="n"/>
      <c r="K40" s="18" t="inlineStr">
        <is>
          <t>(โรงพยาบาลพญาไท 3)</t>
        </is>
      </c>
      <c r="L40" s="16" t="n">
        <v>0.1652235096354443</v>
      </c>
      <c r="M40" s="16" t="n">
        <v>-0.009677669815656566</v>
      </c>
      <c r="N40" s="18" t="n"/>
      <c r="P40" s="18" t="inlineStr">
        <is>
          <t>(โรงพยาบาลพญาไท 3)</t>
        </is>
      </c>
      <c r="Q40" s="16" t="n">
        <v>-0.1198768467404199</v>
      </c>
      <c r="R40" s="16" t="n">
        <v>-0.1319293976657928</v>
      </c>
      <c r="S40" s="18" t="n"/>
    </row>
    <row r="41">
      <c r="A41" s="18" t="inlineStr">
        <is>
          <t>(โรงพยาบาลพระราม 9)</t>
        </is>
      </c>
      <c r="B41" s="16" t="n">
        <v>-0.3437848964768189</v>
      </c>
      <c r="C41" s="16" t="n">
        <v>0.06714684175132883</v>
      </c>
      <c r="D41" s="18" t="n"/>
      <c r="F41" s="18" t="inlineStr">
        <is>
          <t>(โรงพยาบาลพระราม 9)</t>
        </is>
      </c>
      <c r="G41" s="16" t="n">
        <v>0.2963055944995213</v>
      </c>
      <c r="H41" s="16" t="n">
        <v>0.01134035567078679</v>
      </c>
      <c r="I41" s="18" t="n"/>
      <c r="K41" s="18" t="inlineStr">
        <is>
          <t>(โรงพยาบาลพระราม 9)</t>
        </is>
      </c>
      <c r="L41" s="16" t="n">
        <v>0.4796573768871613</v>
      </c>
      <c r="M41" s="16" t="n">
        <v>0.09544246402453248</v>
      </c>
      <c r="N41" s="18" t="n"/>
      <c r="P41" s="18" t="inlineStr">
        <is>
          <t>(โรงพยาบาลพระราม 9)</t>
        </is>
      </c>
      <c r="Q41" s="16" t="n">
        <v>-0.3220154950108185</v>
      </c>
      <c r="R41" s="16" t="n">
        <v>-0.1328800614252387</v>
      </c>
      <c r="S41" s="18" t="n"/>
    </row>
    <row r="42">
      <c r="A42" s="18" t="inlineStr">
        <is>
          <t>(โรงพยาบาลนครธน 1)</t>
        </is>
      </c>
      <c r="B42" s="16" t="n">
        <v>0.09493344259297423</v>
      </c>
      <c r="C42" s="16" t="n">
        <v>-0.001104076379893496</v>
      </c>
      <c r="D42" s="18" t="n"/>
      <c r="F42" s="18" t="inlineStr">
        <is>
          <t>(โรงพยาบาลนครธน 1)</t>
        </is>
      </c>
      <c r="G42" s="16" t="n">
        <v>-0.1147273483146816</v>
      </c>
      <c r="H42" s="16" t="n">
        <v>0.02102243903805355</v>
      </c>
      <c r="I42" s="18" t="n"/>
      <c r="K42" s="18" t="inlineStr">
        <is>
          <t>(โรงพยาบาลนครธน 1)</t>
        </is>
      </c>
      <c r="L42" s="16" t="n">
        <v>-0.07656667726685169</v>
      </c>
      <c r="M42" s="16" t="n">
        <v>0.0247471409443318</v>
      </c>
      <c r="N42" s="18" t="n"/>
      <c r="P42" s="18" t="inlineStr">
        <is>
          <t>(โรงพยาบาลนครธน 1)</t>
        </is>
      </c>
      <c r="Q42" s="16" t="n">
        <v>0.1051684203079627</v>
      </c>
      <c r="R42" s="16" t="n">
        <v>0.01923054930363083</v>
      </c>
      <c r="S42" s="18" t="n"/>
    </row>
    <row r="43">
      <c r="A43" s="18" t="inlineStr">
        <is>
          <t>(โรงพยาบาลนครธน 2)</t>
        </is>
      </c>
      <c r="B43" s="16" t="n">
        <v>-0.2472446389221107</v>
      </c>
      <c r="C43" s="16" t="n">
        <v>-0.1683006999434449</v>
      </c>
      <c r="D43" s="18" t="n"/>
      <c r="F43" s="18" t="inlineStr">
        <is>
          <t>(โรงพยาบาลนครธน 2)</t>
        </is>
      </c>
      <c r="G43" s="16" t="n">
        <v>0.2929761755834183</v>
      </c>
      <c r="H43" s="16" t="n">
        <v>0.05952589802399928</v>
      </c>
      <c r="I43" s="18" t="n"/>
      <c r="K43" s="18" t="inlineStr">
        <is>
          <t>(โรงพยาบาลนครธน 2)</t>
        </is>
      </c>
      <c r="L43" s="16" t="n">
        <v>0.06711752541894504</v>
      </c>
      <c r="M43" s="16" t="n">
        <v>-0.2387271644579787</v>
      </c>
      <c r="N43" s="18" t="n"/>
      <c r="P43" s="18" t="inlineStr">
        <is>
          <t>(โรงพยาบาลนครธน 2)</t>
        </is>
      </c>
      <c r="Q43" s="16" t="n">
        <v>-0.5450078993844436</v>
      </c>
      <c r="R43" s="16" t="n">
        <v>0.3229370646635673</v>
      </c>
      <c r="S43" s="1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0000"/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40" customWidth="1" min="6" max="6"/>
    <col width="18" customWidth="1" min="7" max="7"/>
    <col width="18" customWidth="1" min="8" max="8"/>
    <col width="18" customWidth="1" min="9" max="9"/>
    <col width="40" customWidth="1" min="11" max="11"/>
    <col width="18" customWidth="1" min="12" max="12"/>
    <col width="18" customWidth="1" min="13" max="13"/>
    <col width="18" customWidth="1" min="14" max="14"/>
    <col width="40" customWidth="1" min="16" max="16"/>
    <col width="18" customWidth="1" min="17" max="17"/>
    <col width="18" customWidth="1" min="18" max="18"/>
    <col width="18" customWidth="1" min="19" max="19"/>
  </cols>
  <sheetData>
    <row r="1">
      <c r="A1" s="13" t="inlineStr">
        <is>
          <t>Total</t>
        </is>
      </c>
      <c r="F1" s="13" t="inlineStr">
        <is>
          <t>25–34 GenZ</t>
        </is>
      </c>
      <c r="K1" s="13" t="inlineStr">
        <is>
          <t>35–44 Gen Y</t>
        </is>
      </c>
      <c r="P1" s="13" t="inlineStr">
        <is>
          <t>45–60 Gen X</t>
        </is>
      </c>
    </row>
    <row r="2">
      <c r="A2" s="14" t="inlineStr">
        <is>
          <t>Axis information</t>
        </is>
      </c>
      <c r="B2" s="14" t="n"/>
      <c r="C2" s="14" t="n"/>
      <c r="D2" s="14" t="n"/>
      <c r="F2" s="14" t="inlineStr">
        <is>
          <t>Axis information</t>
        </is>
      </c>
      <c r="G2" s="14" t="n"/>
      <c r="H2" s="14" t="n"/>
      <c r="I2" s="14" t="n"/>
      <c r="K2" s="14" t="inlineStr">
        <is>
          <t>Axis information</t>
        </is>
      </c>
      <c r="L2" s="14" t="n"/>
      <c r="M2" s="14" t="n"/>
      <c r="N2" s="14" t="n"/>
      <c r="P2" s="14" t="inlineStr">
        <is>
          <t>Axis information</t>
        </is>
      </c>
      <c r="Q2" s="14" t="n"/>
      <c r="R2" s="14" t="n"/>
      <c r="S2" s="14" t="n"/>
    </row>
    <row r="3">
      <c r="A3" s="14" t="n"/>
      <c r="B3" s="14" t="inlineStr">
        <is>
          <t>Singular value</t>
        </is>
      </c>
      <c r="C3" s="14" t="inlineStr">
        <is>
          <t>Eigen value</t>
        </is>
      </c>
      <c r="D3" s="14" t="inlineStr">
        <is>
          <t>Contribution ratio</t>
        </is>
      </c>
      <c r="F3" s="14" t="n"/>
      <c r="G3" s="14" t="inlineStr">
        <is>
          <t>Singular value</t>
        </is>
      </c>
      <c r="H3" s="14" t="inlineStr">
        <is>
          <t>Eigen value</t>
        </is>
      </c>
      <c r="I3" s="14" t="inlineStr">
        <is>
          <t>Contribution ratio</t>
        </is>
      </c>
      <c r="K3" s="14" t="n"/>
      <c r="L3" s="14" t="inlineStr">
        <is>
          <t>Singular value</t>
        </is>
      </c>
      <c r="M3" s="14" t="inlineStr">
        <is>
          <t>Eigen value</t>
        </is>
      </c>
      <c r="N3" s="14" t="inlineStr">
        <is>
          <t>Contribution ratio</t>
        </is>
      </c>
      <c r="P3" s="14" t="n"/>
      <c r="Q3" s="14" t="inlineStr">
        <is>
          <t>Singular value</t>
        </is>
      </c>
      <c r="R3" s="14" t="inlineStr">
        <is>
          <t>Eigen value</t>
        </is>
      </c>
      <c r="S3" s="14" t="inlineStr">
        <is>
          <t>Contribution ratio</t>
        </is>
      </c>
    </row>
    <row r="4">
      <c r="A4" s="15" t="inlineStr">
        <is>
          <t>Axis1</t>
        </is>
      </c>
      <c r="B4" s="16" t="n">
        <v>0.1645549229817927</v>
      </c>
      <c r="C4" s="16" t="n">
        <v>0.02707832267754373</v>
      </c>
      <c r="D4" s="16" t="n">
        <v>0.8044954348198633</v>
      </c>
      <c r="F4" s="15" t="inlineStr">
        <is>
          <t>Axis1</t>
        </is>
      </c>
      <c r="G4" s="16" t="n">
        <v>0.1563175419068409</v>
      </c>
      <c r="H4" s="16" t="n">
        <v>0.02443517390779697</v>
      </c>
      <c r="I4" s="16" t="n">
        <v>0.5967031827580875</v>
      </c>
      <c r="K4" s="15" t="inlineStr">
        <is>
          <t>Axis1</t>
        </is>
      </c>
      <c r="L4" s="16" t="n">
        <v>0.179832972642331</v>
      </c>
      <c r="M4" s="16" t="n">
        <v>0.03233989804937737</v>
      </c>
      <c r="N4" s="16" t="n">
        <v>0.7189197891737958</v>
      </c>
      <c r="P4" s="15" t="inlineStr">
        <is>
          <t>Axis1</t>
        </is>
      </c>
      <c r="Q4" s="16" t="n">
        <v>0.1913260756891278</v>
      </c>
      <c r="R4" s="16" t="n">
        <v>0.03660566723860187</v>
      </c>
      <c r="S4" s="16" t="n">
        <v>0.756403034067493</v>
      </c>
    </row>
    <row r="5">
      <c r="A5" s="15" t="inlineStr">
        <is>
          <t>Axis2</t>
        </is>
      </c>
      <c r="B5" s="16" t="n">
        <v>0.0697591471147371</v>
      </c>
      <c r="C5" s="16" t="n">
        <v>0.004866338606175534</v>
      </c>
      <c r="D5" s="16" t="n">
        <v>0.144578644681067</v>
      </c>
      <c r="F5" s="15" t="inlineStr">
        <is>
          <t>Axis2</t>
        </is>
      </c>
      <c r="G5" s="16" t="n">
        <v>0.09303699620601238</v>
      </c>
      <c r="H5" s="16" t="n">
        <v>0.008655882663037563</v>
      </c>
      <c r="I5" s="16" t="n">
        <v>0.2113753212522451</v>
      </c>
      <c r="K5" s="15" t="inlineStr">
        <is>
          <t>Axis2</t>
        </is>
      </c>
      <c r="L5" s="16" t="n">
        <v>0.08535517833700762</v>
      </c>
      <c r="M5" s="16" t="n">
        <v>0.007285506468942375</v>
      </c>
      <c r="N5" s="16" t="n">
        <v>0.1619576773766984</v>
      </c>
      <c r="P5" s="15" t="inlineStr">
        <is>
          <t>Axis2</t>
        </is>
      </c>
      <c r="Q5" s="16" t="n">
        <v>0.08827636080615961</v>
      </c>
      <c r="R5" s="16" t="n">
        <v>0.007792715877179272</v>
      </c>
      <c r="S5" s="16" t="n">
        <v>0.1610251739082754</v>
      </c>
    </row>
    <row r="6"/>
    <row r="7"/>
    <row r="8">
      <c r="A8" s="17" t="inlineStr">
        <is>
          <t>Row category score</t>
        </is>
      </c>
      <c r="B8" s="17" t="n"/>
      <c r="C8" s="17" t="n"/>
      <c r="D8" s="17" t="n"/>
      <c r="F8" s="17" t="inlineStr">
        <is>
          <t>Row category score</t>
        </is>
      </c>
      <c r="G8" s="17" t="n"/>
      <c r="H8" s="17" t="n"/>
      <c r="I8" s="17" t="n"/>
      <c r="K8" s="17" t="inlineStr">
        <is>
          <t>Row category score</t>
        </is>
      </c>
      <c r="L8" s="17" t="n"/>
      <c r="M8" s="17" t="n"/>
      <c r="N8" s="17" t="n"/>
      <c r="P8" s="17" t="inlineStr">
        <is>
          <t>Row category score</t>
        </is>
      </c>
      <c r="Q8" s="17" t="n"/>
      <c r="R8" s="17" t="n"/>
      <c r="S8" s="17" t="n"/>
    </row>
    <row r="9">
      <c r="A9" s="14" t="n"/>
      <c r="B9" s="14" t="inlineStr">
        <is>
          <t>Axis1</t>
        </is>
      </c>
      <c r="C9" s="14" t="inlineStr">
        <is>
          <t>Axis2</t>
        </is>
      </c>
      <c r="D9" s="14" t="n"/>
      <c r="F9" s="14" t="n"/>
      <c r="G9" s="14" t="inlineStr">
        <is>
          <t>Axis1</t>
        </is>
      </c>
      <c r="H9" s="14" t="inlineStr">
        <is>
          <t>Axis2</t>
        </is>
      </c>
      <c r="I9" s="14" t="n"/>
      <c r="K9" s="14" t="n"/>
      <c r="L9" s="14" t="inlineStr">
        <is>
          <t>Axis1</t>
        </is>
      </c>
      <c r="M9" s="14" t="inlineStr">
        <is>
          <t>Axis2</t>
        </is>
      </c>
      <c r="N9" s="14" t="n"/>
      <c r="P9" s="14" t="n"/>
      <c r="Q9" s="14" t="inlineStr">
        <is>
          <t>Axis1</t>
        </is>
      </c>
      <c r="R9" s="14" t="inlineStr">
        <is>
          <t>Axis2</t>
        </is>
      </c>
      <c r="S9" s="14" t="n"/>
    </row>
    <row r="10">
      <c r="A10" s="18" t="inlineStr">
        <is>
          <t>24 อบอุ่น ใส่ใจ - โรงพยาบาลบางปะกอก 9 อินเตอร์เนชั่นแนล</t>
        </is>
      </c>
      <c r="B10" s="16" t="n">
        <v>-0.2702040189866475</v>
      </c>
      <c r="C10" s="16" t="n">
        <v>0.007838436165406968</v>
      </c>
      <c r="D10" s="18" t="n"/>
      <c r="F10" s="18" t="inlineStr">
        <is>
          <t>24 อบอุ่น ใส่ใจ - โรงพยาบาลบางปะกอก 9 อินเตอร์เนชั่นแนล</t>
        </is>
      </c>
      <c r="G10" s="16" t="n">
        <v>-0.2528413777512252</v>
      </c>
      <c r="H10" s="16" t="n">
        <v>-0.07507448657398241</v>
      </c>
      <c r="I10" s="18" t="n"/>
      <c r="K10" s="18" t="inlineStr">
        <is>
          <t>24 อบอุ่น ใส่ใจ - โรงพยาบาลบางปะกอก 9 อินเตอร์เนชั่นแนล</t>
        </is>
      </c>
      <c r="L10" s="16" t="n">
        <v>0.2478031176174417</v>
      </c>
      <c r="M10" s="16" t="n">
        <v>-0.04224187978891352</v>
      </c>
      <c r="N10" s="18" t="n"/>
      <c r="P10" s="18" t="inlineStr">
        <is>
          <t>24 อบอุ่น ใส่ใจ - โรงพยาบาลบางปะกอก 9 อินเตอร์เนชั่นแนล</t>
        </is>
      </c>
      <c r="Q10" s="16" t="n">
        <v>-0.3100837958089196</v>
      </c>
      <c r="R10" s="16" t="n">
        <v>0.06879288147362848</v>
      </c>
      <c r="S10" s="18" t="n"/>
    </row>
    <row r="11">
      <c r="A11" s="18" t="inlineStr">
        <is>
          <t>25 เชี่ยวชาญ น่าเชื่อถือ - โรงพยาบาลบางปะกอก 9 อินเตอร์เนชั่นแนล</t>
        </is>
      </c>
      <c r="B11" s="16" t="n">
        <v>0.09825300941604483</v>
      </c>
      <c r="C11" s="16" t="n">
        <v>0.003240490225455717</v>
      </c>
      <c r="D11" s="18" t="n"/>
      <c r="F11" s="18" t="inlineStr">
        <is>
          <t>25 เชี่ยวชาญ น่าเชื่อถือ - โรงพยาบาลบางปะกอก 9 อินเตอร์เนชั่นแนล</t>
        </is>
      </c>
      <c r="G11" s="16" t="n">
        <v>0.138603054486502</v>
      </c>
      <c r="H11" s="16" t="n">
        <v>-0.03473891873837971</v>
      </c>
      <c r="I11" s="18" t="n"/>
      <c r="K11" s="18" t="inlineStr">
        <is>
          <t>25 เชี่ยวชาญ น่าเชื่อถือ - โรงพยาบาลบางปะกอก 9 อินเตอร์เนชั่นแนล</t>
        </is>
      </c>
      <c r="L11" s="16" t="n">
        <v>-0.09882384568379923</v>
      </c>
      <c r="M11" s="16" t="n">
        <v>-0.01042620486923383</v>
      </c>
      <c r="N11" s="18" t="n"/>
      <c r="P11" s="18" t="inlineStr">
        <is>
          <t>25 เชี่ยวชาญ น่าเชื่อถือ - โรงพยาบาลบางปะกอก 9 อินเตอร์เนชั่นแนล</t>
        </is>
      </c>
      <c r="Q11" s="16" t="n">
        <v>0.1168498799979256</v>
      </c>
      <c r="R11" s="16" t="n">
        <v>0.04396782094470697</v>
      </c>
      <c r="S11" s="18" t="n"/>
    </row>
    <row r="12">
      <c r="A12" s="18" t="inlineStr">
        <is>
          <t>26 ทันสมัย - โรงพยาบาลบางปะกอก 9 อินเตอร์เนชั่นแนล</t>
        </is>
      </c>
      <c r="B12" s="16" t="n">
        <v>0.1564866748794179</v>
      </c>
      <c r="C12" s="16" t="n">
        <v>-0.00768203695660512</v>
      </c>
      <c r="D12" s="18" t="n"/>
      <c r="F12" s="18" t="inlineStr">
        <is>
          <t>26 ทันสมัย - โรงพยาบาลบางปะกอก 9 อินเตอร์เนชั่นแนล</t>
        </is>
      </c>
      <c r="G12" s="16" t="n">
        <v>0.1609378679639757</v>
      </c>
      <c r="H12" s="16" t="n">
        <v>0.04649147170478772</v>
      </c>
      <c r="I12" s="18" t="n"/>
      <c r="K12" s="18" t="inlineStr">
        <is>
          <t>26 ทันสมัย - โรงพยาบาลบางปะกอก 9 อินเตอร์เนชั่นแนล</t>
        </is>
      </c>
      <c r="L12" s="16" t="n">
        <v>-0.1770619947928098</v>
      </c>
      <c r="M12" s="16" t="n">
        <v>0.01722304939495685</v>
      </c>
      <c r="N12" s="18" t="n"/>
      <c r="P12" s="18" t="inlineStr">
        <is>
          <t>26 ทันสมัย - โรงพยาบาลบางปะกอก 9 อินเตอร์เนชั่นแนล</t>
        </is>
      </c>
      <c r="Q12" s="16" t="n">
        <v>0.134943278147299</v>
      </c>
      <c r="R12" s="16" t="n">
        <v>-0.0171522822857741</v>
      </c>
      <c r="S12" s="18" t="n"/>
    </row>
    <row r="13">
      <c r="A13" s="18" t="inlineStr">
        <is>
          <t>27 มืออาชีพ - โรงพยาบาลบางปะกอก 9 อินเตอร์เนชั่นแนล</t>
        </is>
      </c>
      <c r="B13" s="16" t="n">
        <v>0.1405819353376837</v>
      </c>
      <c r="C13" s="16" t="n">
        <v>0.04560775478958322</v>
      </c>
      <c r="D13" s="18" t="n"/>
      <c r="F13" s="18" t="inlineStr">
        <is>
          <t>27 มืออาชีพ - โรงพยาบาลบางปะกอก 9 อินเตอร์เนชั่นแนล</t>
        </is>
      </c>
      <c r="G13" s="16" t="n">
        <v>0.1497248514010864</v>
      </c>
      <c r="H13" s="16" t="n">
        <v>0.006050557561129162</v>
      </c>
      <c r="I13" s="18" t="n"/>
      <c r="K13" s="18" t="inlineStr">
        <is>
          <t>27 มืออาชีพ - โรงพยาบาลบางปะกอก 9 อินเตอร์เนชั่นแนล</t>
        </is>
      </c>
      <c r="L13" s="16" t="n">
        <v>-0.1581347073894199</v>
      </c>
      <c r="M13" s="16" t="n">
        <v>0.1128905855063574</v>
      </c>
      <c r="N13" s="18" t="n"/>
      <c r="P13" s="18" t="inlineStr">
        <is>
          <t>27 มืออาชีพ - โรงพยาบาลบางปะกอก 9 อินเตอร์เนชั่นแนล</t>
        </is>
      </c>
      <c r="Q13" s="16" t="n">
        <v>0.1158473223861669</v>
      </c>
      <c r="R13" s="16" t="n">
        <v>0.01599248687467833</v>
      </c>
      <c r="S13" s="18" t="n"/>
    </row>
    <row r="14">
      <c r="A14" s="18" t="inlineStr">
        <is>
          <t>28 พรีเมียม - โรงพยาบาลบางปะกอก 9 อินเตอร์เนชั่นแนล</t>
        </is>
      </c>
      <c r="B14" s="16" t="n">
        <v>0.202628423027829</v>
      </c>
      <c r="C14" s="16" t="n">
        <v>-0.04667758481994579</v>
      </c>
      <c r="D14" s="18" t="n"/>
      <c r="F14" s="18" t="inlineStr">
        <is>
          <t>28 พรีเมียม - โรงพยาบาลบางปะกอก 9 อินเตอร์เนชั่นแนล</t>
        </is>
      </c>
      <c r="G14" s="16" t="n">
        <v>0.1446879369375722</v>
      </c>
      <c r="H14" s="16" t="n">
        <v>0.0003412363363601403</v>
      </c>
      <c r="I14" s="18" t="n"/>
      <c r="K14" s="18" t="inlineStr">
        <is>
          <t>28 พรีเมียม - โรงพยาบาลบางปะกอก 9 อินเตอร์เนชั่นแนล</t>
        </is>
      </c>
      <c r="L14" s="16" t="n">
        <v>-0.2515190868870888</v>
      </c>
      <c r="M14" s="16" t="n">
        <v>-0.06126628506485101</v>
      </c>
      <c r="N14" s="18" t="n"/>
      <c r="P14" s="18" t="inlineStr">
        <is>
          <t>28 พรีเมียม - โรงพยาบาลบางปะกอก 9 อินเตอร์เนชั่นแนล</t>
        </is>
      </c>
      <c r="Q14" s="16" t="n">
        <v>0.1765602938910625</v>
      </c>
      <c r="R14" s="16" t="n">
        <v>-0.1808597624729315</v>
      </c>
      <c r="S14" s="18" t="n"/>
    </row>
    <row r="15">
      <c r="A15" s="18" t="inlineStr">
        <is>
          <t>29 เข้าถึงง่าย เป็นมิตร - โรงพยาบาลบางปะกอก 9 อินเตอร์เนชั่นแนล</t>
        </is>
      </c>
      <c r="B15" s="16" t="n">
        <v>-0.09919723764197697</v>
      </c>
      <c r="C15" s="16" t="n">
        <v>0.0304976947617871</v>
      </c>
      <c r="D15" s="18" t="n"/>
      <c r="F15" s="18" t="inlineStr">
        <is>
          <t>29 เข้าถึงง่าย เป็นมิตร - โรงพยาบาลบางปะกอก 9 อินเตอร์เนชั่นแนล</t>
        </is>
      </c>
      <c r="G15" s="16" t="n">
        <v>-0.1807705177814155</v>
      </c>
      <c r="H15" s="16" t="n">
        <v>-0.01739317997472237</v>
      </c>
      <c r="I15" s="18" t="n"/>
      <c r="K15" s="18" t="inlineStr">
        <is>
          <t>29 เข้าถึงง่าย เป็นมิตร - โรงพยาบาลบางปะกอก 9 อินเตอร์เนชั่นแนล</t>
        </is>
      </c>
      <c r="L15" s="16" t="n">
        <v>0.07779783405889808</v>
      </c>
      <c r="M15" s="16" t="n">
        <v>0.02915984995547342</v>
      </c>
      <c r="N15" s="18" t="n"/>
      <c r="P15" s="18" t="inlineStr">
        <is>
          <t>29 เข้าถึงง่าย เป็นมิตร - โรงพยาบาลบางปะกอก 9 อินเตอร์เนชั่นแนล</t>
        </is>
      </c>
      <c r="Q15" s="16" t="n">
        <v>-0.04841128802684719</v>
      </c>
      <c r="R15" s="16" t="n">
        <v>0.09692367867116597</v>
      </c>
      <c r="S15" s="18" t="n"/>
    </row>
    <row r="16">
      <c r="A16" s="18" t="inlineStr">
        <is>
          <t>30 จริงใจ ตรงไปตรงมา - โรงพยาบาลบางปะกอก 9 อินเตอร์เนชั่นแนล</t>
        </is>
      </c>
      <c r="B16" s="16" t="n">
        <v>-0.2322631127574397</v>
      </c>
      <c r="C16" s="16" t="n">
        <v>-0.07401582806325682</v>
      </c>
      <c r="D16" s="18" t="n"/>
      <c r="F16" s="18" t="inlineStr">
        <is>
          <t>30 จริงใจ ตรงไปตรงมา - โรงพยาบาลบางปะกอก 9 อินเตอร์เนชั่นแนล</t>
        </is>
      </c>
      <c r="G16" s="16" t="n">
        <v>-0.2747188099961236</v>
      </c>
      <c r="H16" s="16" t="n">
        <v>0.1295425974768714</v>
      </c>
      <c r="I16" s="18" t="n"/>
      <c r="K16" s="18" t="inlineStr">
        <is>
          <t>30 จริงใจ ตรงไปตรงมา - โรงพยาบาลบางปะกอก 9 อินเตอร์เนชั่นแนล</t>
        </is>
      </c>
      <c r="L16" s="16" t="n">
        <v>0.2041045181735891</v>
      </c>
      <c r="M16" s="16" t="n">
        <v>-0.08319255315232757</v>
      </c>
      <c r="N16" s="18" t="n"/>
      <c r="P16" s="18" t="inlineStr">
        <is>
          <t>30 จริงใจ ตรงไปตรงมา - โรงพยาบาลบางปะกอก 9 อินเตอร์เนชั่นแนล</t>
        </is>
      </c>
      <c r="Q16" s="16" t="n">
        <v>-0.2801051654478374</v>
      </c>
      <c r="R16" s="16" t="n">
        <v>-0.02024504397564785</v>
      </c>
      <c r="S16" s="18" t="n"/>
    </row>
    <row r="17">
      <c r="A17" s="18" t="inlineStr">
        <is>
          <t>31 รวดเร็ว คล่องตัว - โรงพยาบาลบางปะกอก 9 อินเตอร์เนชั่นแนล</t>
        </is>
      </c>
      <c r="B17" s="16" t="n">
        <v>-0.2051155034059365</v>
      </c>
      <c r="C17" s="16" t="n">
        <v>-0.08691781551353173</v>
      </c>
      <c r="D17" s="18" t="n"/>
      <c r="F17" s="18" t="inlineStr">
        <is>
          <t>31 รวดเร็ว คล่องตัว - โรงพยาบาลบางปะกอก 9 อินเตอร์เนชั่นแนล</t>
        </is>
      </c>
      <c r="G17" s="16" t="n">
        <v>-0.1264330164223762</v>
      </c>
      <c r="H17" s="16" t="n">
        <v>0.003503504619080317</v>
      </c>
      <c r="I17" s="18" t="n"/>
      <c r="K17" s="18" t="inlineStr">
        <is>
          <t>31 รวดเร็ว คล่องตัว - โรงพยาบาลบางปะกอก 9 อินเตอร์เนชั่นแนล</t>
        </is>
      </c>
      <c r="L17" s="16" t="n">
        <v>0.2067445603847411</v>
      </c>
      <c r="M17" s="16" t="n">
        <v>-0.08249084567564195</v>
      </c>
      <c r="N17" s="18" t="n"/>
      <c r="P17" s="18" t="inlineStr">
        <is>
          <t>31 รวดเร็ว คล่องตัว - โรงพยาบาลบางปะกอก 9 อินเตอร์เนชั่นแนล</t>
        </is>
      </c>
      <c r="Q17" s="16" t="n">
        <v>-0.2627609922880833</v>
      </c>
      <c r="R17" s="16" t="n">
        <v>-0.04292726862680656</v>
      </c>
      <c r="S17" s="18" t="n"/>
    </row>
    <row r="18">
      <c r="A18" s="18" t="inlineStr">
        <is>
          <t>32 เหมาะกับครอบครัว - โรงพยาบาลบางปะกอก 9 อินเตอร์เนชั่นแนล</t>
        </is>
      </c>
      <c r="B18" s="16" t="n">
        <v>-0.1759915290695548</v>
      </c>
      <c r="C18" s="16" t="n">
        <v>0.1100714411404686</v>
      </c>
      <c r="D18" s="18" t="n"/>
      <c r="F18" s="18" t="inlineStr">
        <is>
          <t>32 เหมาะกับครอบครัว - โรงพยาบาลบางปะกอก 9 อินเตอร์เนชั่นแนล</t>
        </is>
      </c>
      <c r="G18" s="16" t="n">
        <v>0.001304177638701489</v>
      </c>
      <c r="H18" s="16" t="n">
        <v>-0.2317454622304135</v>
      </c>
      <c r="I18" s="18" t="n"/>
      <c r="K18" s="18" t="inlineStr">
        <is>
          <t>32 เหมาะกับครอบครัว - โรงพยาบาลบางปะกอก 9 อินเตอร์เนชั่นแนล</t>
        </is>
      </c>
      <c r="L18" s="16" t="n">
        <v>0.2681187703346624</v>
      </c>
      <c r="M18" s="16" t="n">
        <v>0.1011026549052538</v>
      </c>
      <c r="N18" s="18" t="n"/>
      <c r="P18" s="18" t="inlineStr">
        <is>
          <t>32 เหมาะกับครอบครัว - โรงพยาบาลบางปะกอก 9 อินเตอร์เนชั่นแนล</t>
        </is>
      </c>
      <c r="Q18" s="16" t="n">
        <v>-0.2609528552695726</v>
      </c>
      <c r="R18" s="16" t="n">
        <v>-0.03681872352260344</v>
      </c>
      <c r="S18" s="18" t="n"/>
    </row>
    <row r="19">
      <c r="A19" s="18" t="inlineStr">
        <is>
          <t>33 เป็นผู้นำด้านการแพทย์ - โรงพยาบาลบางปะกอก 9 อินเตอร์เนชั่นแนล</t>
        </is>
      </c>
      <c r="B19" s="16" t="n">
        <v>0.09624212125928243</v>
      </c>
      <c r="C19" s="16" t="n">
        <v>-0.1154892689765157</v>
      </c>
      <c r="D19" s="18" t="n"/>
      <c r="F19" s="18" t="inlineStr">
        <is>
          <t>33 เป็นผู้นำด้านการแพทย์ - โรงพยาบาลบางปะกอก 9 อินเตอร์เนชั่นแนล</t>
        </is>
      </c>
      <c r="G19" s="16" t="n">
        <v>0.06854556696295842</v>
      </c>
      <c r="H19" s="16" t="n">
        <v>0.1462789850479775</v>
      </c>
      <c r="I19" s="18" t="n"/>
      <c r="K19" s="18" t="inlineStr">
        <is>
          <t>33 เป็นผู้นำด้านการแพทย์ - โรงพยาบาลบางปะกอก 9 อินเตอร์เนชั่นแนล</t>
        </is>
      </c>
      <c r="L19" s="16" t="n">
        <v>-0.1346664296951298</v>
      </c>
      <c r="M19" s="16" t="n">
        <v>-0.1488054616721516</v>
      </c>
      <c r="N19" s="18" t="n"/>
      <c r="P19" s="18" t="inlineStr">
        <is>
          <t>33 เป็นผู้นำด้านการแพทย์ - โรงพยาบาลบางปะกอก 9 อินเตอร์เนชั่นแนล</t>
        </is>
      </c>
      <c r="Q19" s="16" t="n">
        <v>0.07744830221629924</v>
      </c>
      <c r="R19" s="16" t="n">
        <v>-0.08090912837180705</v>
      </c>
      <c r="S19" s="18" t="n"/>
    </row>
    <row r="20">
      <c r="A20" s="18" t="inlineStr">
        <is>
          <t>34 มีมนุษยธรรม/ดูแลด้วยหัวใจ - โรงพยาบาลบางปะกอก 9 อินเตอร์เนชั่นแนล</t>
        </is>
      </c>
      <c r="B20" s="16" t="n">
        <v>0.05927421616524867</v>
      </c>
      <c r="C20" s="16" t="n">
        <v>0.1078742018305579</v>
      </c>
      <c r="D20" s="18" t="n"/>
      <c r="F20" s="18" t="inlineStr">
        <is>
          <t>34 มีมนุษยธรรม/ดูแลด้วยหัวใจ - โรงพยาบาลบางปะกอก 9 อินเตอร์เนชั่นแนล</t>
        </is>
      </c>
      <c r="G20" s="16" t="n">
        <v>-0.08040239796085237</v>
      </c>
      <c r="H20" s="16" t="n">
        <v>0.02591451891144664</v>
      </c>
      <c r="I20" s="18" t="n"/>
      <c r="K20" s="18" t="inlineStr">
        <is>
          <t>34 มีมนุษยธรรม/ดูแลด้วยหัวใจ - โรงพยาบาลบางปะกอก 9 อินเตอร์เนชั่นแนล</t>
        </is>
      </c>
      <c r="L20" s="16" t="n">
        <v>0.001927121213876635</v>
      </c>
      <c r="M20" s="16" t="n">
        <v>0.1205980489976381</v>
      </c>
      <c r="N20" s="18" t="n"/>
      <c r="P20" s="18" t="inlineStr">
        <is>
          <t>34 มีมนุษยธรรม/ดูแลด้วยหัวใจ - โรงพยาบาลบางปะกอก 9 อินเตอร์เนชั่นแนล</t>
        </is>
      </c>
      <c r="Q20" s="16" t="n">
        <v>0.2151114068631852</v>
      </c>
      <c r="R20" s="16" t="n">
        <v>0.1437001080787111</v>
      </c>
      <c r="S20" s="18" t="n"/>
    </row>
    <row r="21"/>
    <row r="22"/>
    <row r="23">
      <c r="A23" s="17" t="inlineStr">
        <is>
          <t>Column category score</t>
        </is>
      </c>
      <c r="B23" s="17" t="n"/>
      <c r="C23" s="17" t="n"/>
      <c r="D23" s="17" t="n"/>
      <c r="F23" s="17" t="inlineStr">
        <is>
          <t>Column category score</t>
        </is>
      </c>
      <c r="G23" s="17" t="n"/>
      <c r="H23" s="17" t="n"/>
      <c r="I23" s="17" t="n"/>
      <c r="K23" s="17" t="inlineStr">
        <is>
          <t>Column category score</t>
        </is>
      </c>
      <c r="L23" s="17" t="n"/>
      <c r="M23" s="17" t="n"/>
      <c r="N23" s="17" t="n"/>
      <c r="P23" s="17" t="inlineStr">
        <is>
          <t>Column category score</t>
        </is>
      </c>
      <c r="Q23" s="17" t="n"/>
      <c r="R23" s="17" t="n"/>
      <c r="S23" s="17" t="n"/>
    </row>
    <row r="24">
      <c r="A24" s="14" t="n"/>
      <c r="B24" s="14" t="inlineStr">
        <is>
          <t>Axis1</t>
        </is>
      </c>
      <c r="C24" s="14" t="inlineStr">
        <is>
          <t>Axis2</t>
        </is>
      </c>
      <c r="D24" s="14" t="n"/>
      <c r="F24" s="14" t="n"/>
      <c r="G24" s="14" t="inlineStr">
        <is>
          <t>Axis1</t>
        </is>
      </c>
      <c r="H24" s="14" t="inlineStr">
        <is>
          <t>Axis2</t>
        </is>
      </c>
      <c r="I24" s="14" t="n"/>
      <c r="K24" s="14" t="n"/>
      <c r="L24" s="14" t="inlineStr">
        <is>
          <t>Axis1</t>
        </is>
      </c>
      <c r="M24" s="14" t="inlineStr">
        <is>
          <t>Axis2</t>
        </is>
      </c>
      <c r="N24" s="14" t="n"/>
      <c r="P24" s="14" t="n"/>
      <c r="Q24" s="14" t="inlineStr">
        <is>
          <t>Axis1</t>
        </is>
      </c>
      <c r="R24" s="14" t="inlineStr">
        <is>
          <t>Axis2</t>
        </is>
      </c>
      <c r="S24" s="14" t="n"/>
    </row>
    <row r="25">
      <c r="A25" s="18" t="inlineStr">
        <is>
          <t>(โรงพยาบาลบางปะกอก 9 อินเตอร์เนชั่นแนล)</t>
        </is>
      </c>
      <c r="B25" s="16" t="n">
        <v>0.03347583183056542</v>
      </c>
      <c r="C25" s="16" t="n">
        <v>0.03439074327552995</v>
      </c>
      <c r="D25" s="18" t="n"/>
      <c r="F25" s="18" t="inlineStr">
        <is>
          <t>(โรงพยาบาลบางปะกอก 9 อินเตอร์เนชั่นแนล)</t>
        </is>
      </c>
      <c r="G25" s="16" t="n">
        <v>0.05020642070463149</v>
      </c>
      <c r="H25" s="16" t="n">
        <v>0.04687745007611922</v>
      </c>
      <c r="I25" s="18" t="n"/>
      <c r="K25" s="18" t="inlineStr">
        <is>
          <t>(โรงพยาบาลบางปะกอก 9 อินเตอร์เนชั่นแนล)</t>
        </is>
      </c>
      <c r="L25" s="16" t="n">
        <v>-0.02705642610473543</v>
      </c>
      <c r="M25" s="16" t="n">
        <v>0.04982895721031561</v>
      </c>
      <c r="N25" s="18" t="n"/>
      <c r="P25" s="18" t="inlineStr">
        <is>
          <t>(โรงพยาบาลบางปะกอก 9 อินเตอร์เนชั่นแนล)</t>
        </is>
      </c>
      <c r="Q25" s="16" t="n">
        <v>-0.01250371494619598</v>
      </c>
      <c r="R25" s="16" t="n">
        <v>-0.01178814666874704</v>
      </c>
      <c r="S25" s="18" t="n"/>
    </row>
    <row r="26">
      <c r="A26" s="18" t="inlineStr">
        <is>
          <t>(โรงพยาบาลเอกชัย)</t>
        </is>
      </c>
      <c r="B26" s="16" t="n">
        <v>0.2537329860965801</v>
      </c>
      <c r="C26" s="16" t="n">
        <v>0.2634246687889449</v>
      </c>
      <c r="D26" s="18" t="n"/>
      <c r="F26" s="18" t="inlineStr">
        <is>
          <t>(โรงพยาบาลเอกชัย)</t>
        </is>
      </c>
      <c r="G26" s="16" t="n">
        <v>0.4109257201397533</v>
      </c>
      <c r="H26" s="16" t="n">
        <v>-0.31889275679252</v>
      </c>
      <c r="I26" s="18" t="n"/>
      <c r="K26" s="18" t="inlineStr">
        <is>
          <t>(โรงพยาบาลเอกชัย)</t>
        </is>
      </c>
      <c r="L26" s="16" t="n">
        <v>-0.05555143531985816</v>
      </c>
      <c r="M26" s="16" t="n">
        <v>0.2468324420107869</v>
      </c>
      <c r="N26" s="18" t="n"/>
      <c r="P26" s="18" t="inlineStr">
        <is>
          <t>(โรงพยาบาลเอกชัย)</t>
        </is>
      </c>
      <c r="Q26" s="16" t="n">
        <v>0.5789012057517416</v>
      </c>
      <c r="R26" s="16" t="n">
        <v>0.2889071436997894</v>
      </c>
      <c r="S26" s="18" t="n"/>
    </row>
    <row r="27">
      <c r="A27" s="18" t="inlineStr">
        <is>
          <t>(โรงพยาบาลสมิติเวช ธนบุรี)</t>
        </is>
      </c>
      <c r="B27" s="16" t="n">
        <v>0.04861137929287013</v>
      </c>
      <c r="C27" s="16" t="n">
        <v>-0.03990067767800116</v>
      </c>
      <c r="D27" s="18" t="n"/>
      <c r="F27" s="18" t="inlineStr">
        <is>
          <t>(โรงพยาบาลสมิติเวช ธนบุรี)</t>
        </is>
      </c>
      <c r="G27" s="16" t="n">
        <v>0.108678365458256</v>
      </c>
      <c r="H27" s="16" t="n">
        <v>-0.05801630551802241</v>
      </c>
      <c r="I27" s="18" t="n"/>
      <c r="K27" s="18" t="inlineStr">
        <is>
          <t>(โรงพยาบาลสมิติเวช ธนบุรี)</t>
        </is>
      </c>
      <c r="L27" s="16" t="n">
        <v>-0.06458942130764349</v>
      </c>
      <c r="M27" s="16" t="n">
        <v>-0.07111582658569905</v>
      </c>
      <c r="N27" s="18" t="n"/>
      <c r="P27" s="18" t="inlineStr">
        <is>
          <t>(โรงพยาบาลสมิติเวช ธนบุรี)</t>
        </is>
      </c>
      <c r="Q27" s="16" t="n">
        <v>0.04318917105332436</v>
      </c>
      <c r="R27" s="16" t="n">
        <v>-0.00939964897818576</v>
      </c>
      <c r="S27" s="18" t="n"/>
    </row>
    <row r="28">
      <c r="A28" s="18" t="inlineStr">
        <is>
          <t>(โรงพยาบาลพญาไท 3)</t>
        </is>
      </c>
      <c r="B28" s="16" t="n">
        <v>0.2047963704845567</v>
      </c>
      <c r="C28" s="16" t="n">
        <v>-0.09458075082535085</v>
      </c>
      <c r="D28" s="18" t="n"/>
      <c r="F28" s="18" t="inlineStr">
        <is>
          <t>(โรงพยาบาลพญาไท 3)</t>
        </is>
      </c>
      <c r="G28" s="16" t="n">
        <v>0.1258880554964543</v>
      </c>
      <c r="H28" s="16" t="n">
        <v>0.1735408660818306</v>
      </c>
      <c r="I28" s="18" t="n"/>
      <c r="K28" s="18" t="inlineStr">
        <is>
          <t>(โรงพยาบาลพญาไท 3)</t>
        </is>
      </c>
      <c r="L28" s="16" t="n">
        <v>-0.295618154849873</v>
      </c>
      <c r="M28" s="16" t="n">
        <v>-0.02536980663784881</v>
      </c>
      <c r="N28" s="18" t="n"/>
      <c r="P28" s="18" t="inlineStr">
        <is>
          <t>(โรงพยาบาลพญาไท 3)</t>
        </is>
      </c>
      <c r="Q28" s="16" t="n">
        <v>0.1438241443704944</v>
      </c>
      <c r="R28" s="16" t="n">
        <v>-0.1024701371160847</v>
      </c>
      <c r="S28" s="18" t="n"/>
    </row>
    <row r="29">
      <c r="A29" s="18" t="inlineStr">
        <is>
          <t>(โรงพยาบาลพระราม 9)</t>
        </is>
      </c>
      <c r="B29" s="16" t="n">
        <v>0.4224681133078689</v>
      </c>
      <c r="C29" s="16" t="n">
        <v>-0.04275538109835837</v>
      </c>
      <c r="D29" s="18" t="n"/>
      <c r="F29" s="18" t="inlineStr">
        <is>
          <t>(โรงพยาบาลพระราม 9)</t>
        </is>
      </c>
      <c r="G29" s="16" t="n">
        <v>0.2629093823531894</v>
      </c>
      <c r="H29" s="16" t="n">
        <v>0.03005899705167006</v>
      </c>
      <c r="I29" s="18" t="n"/>
      <c r="K29" s="18" t="inlineStr">
        <is>
          <t>(โรงพยาบาลพระราม 9)</t>
        </is>
      </c>
      <c r="L29" s="16" t="n">
        <v>-0.5622910046065096</v>
      </c>
      <c r="M29" s="16" t="n">
        <v>-0.05061094737459803</v>
      </c>
      <c r="N29" s="18" t="n"/>
      <c r="P29" s="18" t="inlineStr">
        <is>
          <t>(โรงพยาบาลพระราม 9)</t>
        </is>
      </c>
      <c r="Q29" s="16" t="n">
        <v>0.3863158641325193</v>
      </c>
      <c r="R29" s="16" t="n">
        <v>-0.1483107403950236</v>
      </c>
      <c r="S29" s="18" t="n"/>
    </row>
    <row r="30">
      <c r="A30" s="18" t="inlineStr">
        <is>
          <t>(โรงพยาบาลนครธน 1)</t>
        </is>
      </c>
      <c r="B30" s="16" t="n">
        <v>-0.1358046560821379</v>
      </c>
      <c r="C30" s="16" t="n">
        <v>-0.001548529777174237</v>
      </c>
      <c r="D30" s="18" t="n"/>
      <c r="F30" s="18" t="inlineStr">
        <is>
          <t>(โรงพยาบาลนครธน 1)</t>
        </is>
      </c>
      <c r="G30" s="16" t="n">
        <v>-0.1433625394040378</v>
      </c>
      <c r="H30" s="16" t="n">
        <v>-0.03019867750868387</v>
      </c>
      <c r="I30" s="18" t="n"/>
      <c r="K30" s="18" t="inlineStr">
        <is>
          <t>(โรงพยาบาลนครธน 1)</t>
        </is>
      </c>
      <c r="L30" s="16" t="n">
        <v>0.1249695163755857</v>
      </c>
      <c r="M30" s="16" t="n">
        <v>-0.02339710913456568</v>
      </c>
      <c r="N30" s="18" t="n"/>
      <c r="P30" s="18" t="inlineStr">
        <is>
          <t>(โรงพยาบาลนครธน 1)</t>
        </is>
      </c>
      <c r="Q30" s="16" t="n">
        <v>-0.1433546209499964</v>
      </c>
      <c r="R30" s="16" t="n">
        <v>0.02949747652123374</v>
      </c>
      <c r="S30" s="18" t="n"/>
    </row>
    <row r="31">
      <c r="A31" s="18" t="inlineStr">
        <is>
          <t>(โรงพยาบาลนครธน 2)</t>
        </is>
      </c>
      <c r="B31" s="16" t="n">
        <v>0.2568124078323334</v>
      </c>
      <c r="C31" s="16" t="n">
        <v>0.2527369040342723</v>
      </c>
      <c r="D31" s="18" t="n"/>
      <c r="F31" s="18" t="inlineStr">
        <is>
          <t>(โรงพยาบาลนครธน 2)</t>
        </is>
      </c>
      <c r="G31" s="16" t="n">
        <v>0.2818370588763577</v>
      </c>
      <c r="H31" s="16" t="n">
        <v>-0.0963384611454185</v>
      </c>
      <c r="I31" s="18" t="n"/>
      <c r="K31" s="18" t="inlineStr">
        <is>
          <t>(โรงพยาบาลนครธน 2)</t>
        </is>
      </c>
      <c r="L31" s="16" t="n">
        <v>-0.02388762156296625</v>
      </c>
      <c r="M31" s="16" t="n">
        <v>0.4756147298010112</v>
      </c>
      <c r="N31" s="18" t="n"/>
      <c r="P31" s="18" t="inlineStr">
        <is>
          <t>(โรงพยาบาลนครธน 2)</t>
        </is>
      </c>
      <c r="Q31" s="16" t="n">
        <v>0.6638192744447554</v>
      </c>
      <c r="R31" s="16" t="n">
        <v>0.416213205619873</v>
      </c>
      <c r="S31" s="1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RU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SBJNUM</t>
        </is>
      </c>
      <c r="C1" t="inlineStr">
        <is>
          <t>S3</t>
        </is>
      </c>
      <c r="D1" t="inlineStr">
        <is>
          <t>S3_1</t>
        </is>
      </c>
      <c r="E1" t="inlineStr">
        <is>
          <t>B5#1</t>
        </is>
      </c>
      <c r="F1" t="inlineStr">
        <is>
          <t>B5#2</t>
        </is>
      </c>
      <c r="G1" t="inlineStr">
        <is>
          <t>B5#3</t>
        </is>
      </c>
      <c r="H1" t="inlineStr">
        <is>
          <t>B5#4</t>
        </is>
      </c>
      <c r="I1" t="inlineStr">
        <is>
          <t>B5#5</t>
        </is>
      </c>
      <c r="J1" t="inlineStr">
        <is>
          <t>B5#6</t>
        </is>
      </c>
      <c r="K1" t="inlineStr">
        <is>
          <t>B5#7</t>
        </is>
      </c>
      <c r="L1" t="inlineStr">
        <is>
          <t>C1#1$1</t>
        </is>
      </c>
      <c r="M1" t="inlineStr">
        <is>
          <t>C1#1$2</t>
        </is>
      </c>
      <c r="N1" t="inlineStr">
        <is>
          <t>C1#1$3</t>
        </is>
      </c>
      <c r="O1" t="inlineStr">
        <is>
          <t>C1#1$4</t>
        </is>
      </c>
      <c r="P1" t="inlineStr">
        <is>
          <t>C1#1$5</t>
        </is>
      </c>
      <c r="Q1" t="inlineStr">
        <is>
          <t>C1#1$6</t>
        </is>
      </c>
      <c r="R1" t="inlineStr">
        <is>
          <t>C1#1$7</t>
        </is>
      </c>
      <c r="S1" t="inlineStr">
        <is>
          <t>C1#2$1</t>
        </is>
      </c>
      <c r="T1" t="inlineStr">
        <is>
          <t>C1#2$2</t>
        </is>
      </c>
      <c r="U1" t="inlineStr">
        <is>
          <t>C1#2$3</t>
        </is>
      </c>
      <c r="V1" t="inlineStr">
        <is>
          <t>C1#2$4</t>
        </is>
      </c>
      <c r="W1" t="inlineStr">
        <is>
          <t>C1#2$5</t>
        </is>
      </c>
      <c r="X1" t="inlineStr">
        <is>
          <t>C1#2$6</t>
        </is>
      </c>
      <c r="Y1" t="inlineStr">
        <is>
          <t>C1#2$7</t>
        </is>
      </c>
      <c r="Z1" t="inlineStr">
        <is>
          <t>C1#3$1</t>
        </is>
      </c>
      <c r="AA1" t="inlineStr">
        <is>
          <t>C1#3$2</t>
        </is>
      </c>
      <c r="AB1" t="inlineStr">
        <is>
          <t>C1#3$3</t>
        </is>
      </c>
      <c r="AC1" t="inlineStr">
        <is>
          <t>C1#3$4</t>
        </is>
      </c>
      <c r="AD1" t="inlineStr">
        <is>
          <t>C1#3$5</t>
        </is>
      </c>
      <c r="AE1" t="inlineStr">
        <is>
          <t>C1#3$6</t>
        </is>
      </c>
      <c r="AF1" t="inlineStr">
        <is>
          <t>C1#3$7</t>
        </is>
      </c>
      <c r="AG1" t="inlineStr">
        <is>
          <t>C1#4$1</t>
        </is>
      </c>
      <c r="AH1" t="inlineStr">
        <is>
          <t>C1#4$2</t>
        </is>
      </c>
      <c r="AI1" t="inlineStr">
        <is>
          <t>C1#4$3</t>
        </is>
      </c>
      <c r="AJ1" t="inlineStr">
        <is>
          <t>C1#4$4</t>
        </is>
      </c>
      <c r="AK1" t="inlineStr">
        <is>
          <t>C1#4$5</t>
        </is>
      </c>
      <c r="AL1" t="inlineStr">
        <is>
          <t>C1#4$6</t>
        </is>
      </c>
      <c r="AM1" t="inlineStr">
        <is>
          <t>C1#4$7</t>
        </is>
      </c>
      <c r="AN1" t="inlineStr">
        <is>
          <t>C1#5$1</t>
        </is>
      </c>
      <c r="AO1" t="inlineStr">
        <is>
          <t>C1#5$2</t>
        </is>
      </c>
      <c r="AP1" t="inlineStr">
        <is>
          <t>C1#5$3</t>
        </is>
      </c>
      <c r="AQ1" t="inlineStr">
        <is>
          <t>C1#5$4</t>
        </is>
      </c>
      <c r="AR1" t="inlineStr">
        <is>
          <t>C1#5$5</t>
        </is>
      </c>
      <c r="AS1" t="inlineStr">
        <is>
          <t>C1#5$6</t>
        </is>
      </c>
      <c r="AT1" t="inlineStr">
        <is>
          <t>C1#5$7</t>
        </is>
      </c>
      <c r="AU1" t="inlineStr">
        <is>
          <t>C1#6$1</t>
        </is>
      </c>
      <c r="AV1" t="inlineStr">
        <is>
          <t>C1#6$2</t>
        </is>
      </c>
      <c r="AW1" t="inlineStr">
        <is>
          <t>C1#6$3</t>
        </is>
      </c>
      <c r="AX1" t="inlineStr">
        <is>
          <t>C1#6$4</t>
        </is>
      </c>
      <c r="AY1" t="inlineStr">
        <is>
          <t>C1#6$5</t>
        </is>
      </c>
      <c r="AZ1" t="inlineStr">
        <is>
          <t>C1#6$6</t>
        </is>
      </c>
      <c r="BA1" t="inlineStr">
        <is>
          <t>C1#6$7</t>
        </is>
      </c>
      <c r="BB1" t="inlineStr">
        <is>
          <t>C1#7$1</t>
        </is>
      </c>
      <c r="BC1" t="inlineStr">
        <is>
          <t>C1#7$2</t>
        </is>
      </c>
      <c r="BD1" t="inlineStr">
        <is>
          <t>C1#7$3</t>
        </is>
      </c>
      <c r="BE1" t="inlineStr">
        <is>
          <t>C1#7$4</t>
        </is>
      </c>
      <c r="BF1" t="inlineStr">
        <is>
          <t>C1#7$5</t>
        </is>
      </c>
      <c r="BG1" t="inlineStr">
        <is>
          <t>C1#7$6</t>
        </is>
      </c>
      <c r="BH1" t="inlineStr">
        <is>
          <t>C1#7$7</t>
        </is>
      </c>
      <c r="BI1" t="inlineStr">
        <is>
          <t>C1#8$1</t>
        </is>
      </c>
      <c r="BJ1" t="inlineStr">
        <is>
          <t>C1#8$2</t>
        </is>
      </c>
      <c r="BK1" t="inlineStr">
        <is>
          <t>C1#8$3</t>
        </is>
      </c>
      <c r="BL1" t="inlineStr">
        <is>
          <t>C1#8$4</t>
        </is>
      </c>
      <c r="BM1" t="inlineStr">
        <is>
          <t>C1#8$5</t>
        </is>
      </c>
      <c r="BN1" t="inlineStr">
        <is>
          <t>C1#8$6</t>
        </is>
      </c>
      <c r="BO1" t="inlineStr">
        <is>
          <t>C1#8$7</t>
        </is>
      </c>
      <c r="BP1" t="inlineStr">
        <is>
          <t>C1#9$1</t>
        </is>
      </c>
      <c r="BQ1" t="inlineStr">
        <is>
          <t>C1#9$2</t>
        </is>
      </c>
      <c r="BR1" t="inlineStr">
        <is>
          <t>C1#9$3</t>
        </is>
      </c>
      <c r="BS1" t="inlineStr">
        <is>
          <t>C1#9$4</t>
        </is>
      </c>
      <c r="BT1" t="inlineStr">
        <is>
          <t>C1#9$5</t>
        </is>
      </c>
      <c r="BU1" t="inlineStr">
        <is>
          <t>C1#9$6</t>
        </is>
      </c>
      <c r="BV1" t="inlineStr">
        <is>
          <t>C1#9$7</t>
        </is>
      </c>
      <c r="BW1" t="inlineStr">
        <is>
          <t>C1#10$1</t>
        </is>
      </c>
      <c r="BX1" t="inlineStr">
        <is>
          <t>C1#10$2</t>
        </is>
      </c>
      <c r="BY1" t="inlineStr">
        <is>
          <t>C1#10$3</t>
        </is>
      </c>
      <c r="BZ1" t="inlineStr">
        <is>
          <t>C1#10$4</t>
        </is>
      </c>
      <c r="CA1" t="inlineStr">
        <is>
          <t>C1#10$5</t>
        </is>
      </c>
      <c r="CB1" t="inlineStr">
        <is>
          <t>C1#10$6</t>
        </is>
      </c>
      <c r="CC1" t="inlineStr">
        <is>
          <t>C1#10$7</t>
        </is>
      </c>
      <c r="CD1" t="inlineStr">
        <is>
          <t>C1#11$1</t>
        </is>
      </c>
      <c r="CE1" t="inlineStr">
        <is>
          <t>C1#11$2</t>
        </is>
      </c>
      <c r="CF1" t="inlineStr">
        <is>
          <t>C1#11$3</t>
        </is>
      </c>
      <c r="CG1" t="inlineStr">
        <is>
          <t>C1#11$4</t>
        </is>
      </c>
      <c r="CH1" t="inlineStr">
        <is>
          <t>C1#11$5</t>
        </is>
      </c>
      <c r="CI1" t="inlineStr">
        <is>
          <t>C1#11$6</t>
        </is>
      </c>
      <c r="CJ1" t="inlineStr">
        <is>
          <t>C1#11$7</t>
        </is>
      </c>
      <c r="CK1" t="inlineStr">
        <is>
          <t>C1#12$1</t>
        </is>
      </c>
      <c r="CL1" t="inlineStr">
        <is>
          <t>C1#12$2</t>
        </is>
      </c>
      <c r="CM1" t="inlineStr">
        <is>
          <t>C1#12$3</t>
        </is>
      </c>
      <c r="CN1" t="inlineStr">
        <is>
          <t>C1#12$4</t>
        </is>
      </c>
      <c r="CO1" t="inlineStr">
        <is>
          <t>C1#12$5</t>
        </is>
      </c>
      <c r="CP1" t="inlineStr">
        <is>
          <t>C1#12$6</t>
        </is>
      </c>
      <c r="CQ1" t="inlineStr">
        <is>
          <t>C1#12$7</t>
        </is>
      </c>
      <c r="CR1" t="inlineStr">
        <is>
          <t>C1#13$1</t>
        </is>
      </c>
      <c r="CS1" t="inlineStr">
        <is>
          <t>C1#13$2</t>
        </is>
      </c>
      <c r="CT1" t="inlineStr">
        <is>
          <t>C1#13$3</t>
        </is>
      </c>
      <c r="CU1" t="inlineStr">
        <is>
          <t>C1#13$4</t>
        </is>
      </c>
      <c r="CV1" t="inlineStr">
        <is>
          <t>C1#13$5</t>
        </is>
      </c>
      <c r="CW1" t="inlineStr">
        <is>
          <t>C1#13$6</t>
        </is>
      </c>
      <c r="CX1" t="inlineStr">
        <is>
          <t>C1#13$7</t>
        </is>
      </c>
      <c r="CY1" t="inlineStr">
        <is>
          <t>C1#14$1</t>
        </is>
      </c>
      <c r="CZ1" t="inlineStr">
        <is>
          <t>C1#14$2</t>
        </is>
      </c>
      <c r="DA1" t="inlineStr">
        <is>
          <t>C1#14$3</t>
        </is>
      </c>
      <c r="DB1" t="inlineStr">
        <is>
          <t>C1#14$4</t>
        </is>
      </c>
      <c r="DC1" t="inlineStr">
        <is>
          <t>C1#14$5</t>
        </is>
      </c>
      <c r="DD1" t="inlineStr">
        <is>
          <t>C1#14$6</t>
        </is>
      </c>
      <c r="DE1" t="inlineStr">
        <is>
          <t>C1#14$7</t>
        </is>
      </c>
      <c r="DF1" t="inlineStr">
        <is>
          <t>C1#15$1</t>
        </is>
      </c>
      <c r="DG1" t="inlineStr">
        <is>
          <t>C1#15$2</t>
        </is>
      </c>
      <c r="DH1" t="inlineStr">
        <is>
          <t>C1#15$3</t>
        </is>
      </c>
      <c r="DI1" t="inlineStr">
        <is>
          <t>C1#15$4</t>
        </is>
      </c>
      <c r="DJ1" t="inlineStr">
        <is>
          <t>C1#15$5</t>
        </is>
      </c>
      <c r="DK1" t="inlineStr">
        <is>
          <t>C1#15$6</t>
        </is>
      </c>
      <c r="DL1" t="inlineStr">
        <is>
          <t>C1#15$7</t>
        </is>
      </c>
      <c r="DM1" t="inlineStr">
        <is>
          <t>C1#16$1</t>
        </is>
      </c>
      <c r="DN1" t="inlineStr">
        <is>
          <t>C1#16$2</t>
        </is>
      </c>
      <c r="DO1" t="inlineStr">
        <is>
          <t>C1#16$3</t>
        </is>
      </c>
      <c r="DP1" t="inlineStr">
        <is>
          <t>C1#16$4</t>
        </is>
      </c>
      <c r="DQ1" t="inlineStr">
        <is>
          <t>C1#16$5</t>
        </is>
      </c>
      <c r="DR1" t="inlineStr">
        <is>
          <t>C1#16$6</t>
        </is>
      </c>
      <c r="DS1" t="inlineStr">
        <is>
          <t>C1#16$7</t>
        </is>
      </c>
      <c r="DT1" t="inlineStr">
        <is>
          <t>C1#17$1</t>
        </is>
      </c>
      <c r="DU1" t="inlineStr">
        <is>
          <t>C1#17$2</t>
        </is>
      </c>
      <c r="DV1" t="inlineStr">
        <is>
          <t>C1#17$3</t>
        </is>
      </c>
      <c r="DW1" t="inlineStr">
        <is>
          <t>C1#17$4</t>
        </is>
      </c>
      <c r="DX1" t="inlineStr">
        <is>
          <t>C1#17$5</t>
        </is>
      </c>
      <c r="DY1" t="inlineStr">
        <is>
          <t>C1#17$6</t>
        </is>
      </c>
      <c r="DZ1" t="inlineStr">
        <is>
          <t>C1#17$7</t>
        </is>
      </c>
      <c r="EA1" t="inlineStr">
        <is>
          <t>C1#18$1</t>
        </is>
      </c>
      <c r="EB1" t="inlineStr">
        <is>
          <t>C1#18$2</t>
        </is>
      </c>
      <c r="EC1" t="inlineStr">
        <is>
          <t>C1#18$3</t>
        </is>
      </c>
      <c r="ED1" t="inlineStr">
        <is>
          <t>C1#18$4</t>
        </is>
      </c>
      <c r="EE1" t="inlineStr">
        <is>
          <t>C1#18$5</t>
        </is>
      </c>
      <c r="EF1" t="inlineStr">
        <is>
          <t>C1#18$6</t>
        </is>
      </c>
      <c r="EG1" t="inlineStr">
        <is>
          <t>C1#18$7</t>
        </is>
      </c>
      <c r="EH1" t="inlineStr">
        <is>
          <t>C1#19$1</t>
        </is>
      </c>
      <c r="EI1" t="inlineStr">
        <is>
          <t>C1#19$2</t>
        </is>
      </c>
      <c r="EJ1" t="inlineStr">
        <is>
          <t>C1#19$3</t>
        </is>
      </c>
      <c r="EK1" t="inlineStr">
        <is>
          <t>C1#19$4</t>
        </is>
      </c>
      <c r="EL1" t="inlineStr">
        <is>
          <t>C1#19$5</t>
        </is>
      </c>
      <c r="EM1" t="inlineStr">
        <is>
          <t>C1#19$6</t>
        </is>
      </c>
      <c r="EN1" t="inlineStr">
        <is>
          <t>C1#19$7</t>
        </is>
      </c>
      <c r="EO1" t="inlineStr">
        <is>
          <t>C1#20$1</t>
        </is>
      </c>
      <c r="EP1" t="inlineStr">
        <is>
          <t>C1#20$2</t>
        </is>
      </c>
      <c r="EQ1" t="inlineStr">
        <is>
          <t>C1#20$3</t>
        </is>
      </c>
      <c r="ER1" t="inlineStr">
        <is>
          <t>C1#20$4</t>
        </is>
      </c>
      <c r="ES1" t="inlineStr">
        <is>
          <t>C1#20$5</t>
        </is>
      </c>
      <c r="ET1" t="inlineStr">
        <is>
          <t>C1#20$6</t>
        </is>
      </c>
      <c r="EU1" t="inlineStr">
        <is>
          <t>C1#20$7</t>
        </is>
      </c>
      <c r="EV1" t="inlineStr">
        <is>
          <t>C1#21$1</t>
        </is>
      </c>
      <c r="EW1" t="inlineStr">
        <is>
          <t>C1#21$2</t>
        </is>
      </c>
      <c r="EX1" t="inlineStr">
        <is>
          <t>C1#21$3</t>
        </is>
      </c>
      <c r="EY1" t="inlineStr">
        <is>
          <t>C1#21$4</t>
        </is>
      </c>
      <c r="EZ1" t="inlineStr">
        <is>
          <t>C1#21$5</t>
        </is>
      </c>
      <c r="FA1" t="inlineStr">
        <is>
          <t>C1#21$6</t>
        </is>
      </c>
      <c r="FB1" t="inlineStr">
        <is>
          <t>C1#21$7</t>
        </is>
      </c>
      <c r="FC1" t="inlineStr">
        <is>
          <t>C1#22$1</t>
        </is>
      </c>
      <c r="FD1" t="inlineStr">
        <is>
          <t>C1#22$2</t>
        </is>
      </c>
      <c r="FE1" t="inlineStr">
        <is>
          <t>C1#22$3</t>
        </is>
      </c>
      <c r="FF1" t="inlineStr">
        <is>
          <t>C1#22$4</t>
        </is>
      </c>
      <c r="FG1" t="inlineStr">
        <is>
          <t>C1#22$5</t>
        </is>
      </c>
      <c r="FH1" t="inlineStr">
        <is>
          <t>C1#22$6</t>
        </is>
      </c>
      <c r="FI1" t="inlineStr">
        <is>
          <t>C1#22$7</t>
        </is>
      </c>
      <c r="FJ1" t="inlineStr">
        <is>
          <t>C1#23$1</t>
        </is>
      </c>
      <c r="FK1" t="inlineStr">
        <is>
          <t>C1#23$2</t>
        </is>
      </c>
      <c r="FL1" t="inlineStr">
        <is>
          <t>C1#23$3</t>
        </is>
      </c>
      <c r="FM1" t="inlineStr">
        <is>
          <t>C1#23$4</t>
        </is>
      </c>
      <c r="FN1" t="inlineStr">
        <is>
          <t>C1#23$5</t>
        </is>
      </c>
      <c r="FO1" t="inlineStr">
        <is>
          <t>C1#23$6</t>
        </is>
      </c>
      <c r="FP1" t="inlineStr">
        <is>
          <t>C1#23$7</t>
        </is>
      </c>
      <c r="FQ1" t="inlineStr">
        <is>
          <t>D1#1$1</t>
        </is>
      </c>
      <c r="FR1" t="inlineStr">
        <is>
          <t>D1#1$2</t>
        </is>
      </c>
      <c r="FS1" t="inlineStr">
        <is>
          <t>D1#1$3</t>
        </is>
      </c>
      <c r="FT1" t="inlineStr">
        <is>
          <t>D1#1$4</t>
        </is>
      </c>
      <c r="FU1" t="inlineStr">
        <is>
          <t>D1#1$5</t>
        </is>
      </c>
      <c r="FV1" t="inlineStr">
        <is>
          <t>D1#1$6</t>
        </is>
      </c>
      <c r="FW1" t="inlineStr">
        <is>
          <t>D1#1$7</t>
        </is>
      </c>
      <c r="FX1" t="inlineStr">
        <is>
          <t>D1#2$1</t>
        </is>
      </c>
      <c r="FY1" t="inlineStr">
        <is>
          <t>D1#2$2</t>
        </is>
      </c>
      <c r="FZ1" t="inlineStr">
        <is>
          <t>D1#2$3</t>
        </is>
      </c>
      <c r="GA1" t="inlineStr">
        <is>
          <t>D1#2$4</t>
        </is>
      </c>
      <c r="GB1" t="inlineStr">
        <is>
          <t>D1#2$5</t>
        </is>
      </c>
      <c r="GC1" t="inlineStr">
        <is>
          <t>D1#2$6</t>
        </is>
      </c>
      <c r="GD1" t="inlineStr">
        <is>
          <t>D1#2$7</t>
        </is>
      </c>
      <c r="GE1" t="inlineStr">
        <is>
          <t>D1#3$1</t>
        </is>
      </c>
      <c r="GF1" t="inlineStr">
        <is>
          <t>D1#3$2</t>
        </is>
      </c>
      <c r="GG1" t="inlineStr">
        <is>
          <t>D1#3$3</t>
        </is>
      </c>
      <c r="GH1" t="inlineStr">
        <is>
          <t>D1#3$4</t>
        </is>
      </c>
      <c r="GI1" t="inlineStr">
        <is>
          <t>D1#3$5</t>
        </is>
      </c>
      <c r="GJ1" t="inlineStr">
        <is>
          <t>D1#3$6</t>
        </is>
      </c>
      <c r="GK1" t="inlineStr">
        <is>
          <t>D1#3$7</t>
        </is>
      </c>
      <c r="GL1" t="inlineStr">
        <is>
          <t>D1#4$1</t>
        </is>
      </c>
      <c r="GM1" t="inlineStr">
        <is>
          <t>D1#4$2</t>
        </is>
      </c>
      <c r="GN1" t="inlineStr">
        <is>
          <t>D1#4$3</t>
        </is>
      </c>
      <c r="GO1" t="inlineStr">
        <is>
          <t>D1#4$4</t>
        </is>
      </c>
      <c r="GP1" t="inlineStr">
        <is>
          <t>D1#4$5</t>
        </is>
      </c>
      <c r="GQ1" t="inlineStr">
        <is>
          <t>D1#4$6</t>
        </is>
      </c>
      <c r="GR1" t="inlineStr">
        <is>
          <t>D1#4$7</t>
        </is>
      </c>
      <c r="GS1" t="inlineStr">
        <is>
          <t>D1#5$1</t>
        </is>
      </c>
      <c r="GT1" t="inlineStr">
        <is>
          <t>D1#5$2</t>
        </is>
      </c>
      <c r="GU1" t="inlineStr">
        <is>
          <t>D1#5$3</t>
        </is>
      </c>
      <c r="GV1" t="inlineStr">
        <is>
          <t>D1#5$4</t>
        </is>
      </c>
      <c r="GW1" t="inlineStr">
        <is>
          <t>D1#5$5</t>
        </is>
      </c>
      <c r="GX1" t="inlineStr">
        <is>
          <t>D1#5$6</t>
        </is>
      </c>
      <c r="GY1" t="inlineStr">
        <is>
          <t>D1#5$7</t>
        </is>
      </c>
      <c r="GZ1" t="inlineStr">
        <is>
          <t>D1#6$1</t>
        </is>
      </c>
      <c r="HA1" t="inlineStr">
        <is>
          <t>D1#6$2</t>
        </is>
      </c>
      <c r="HB1" t="inlineStr">
        <is>
          <t>D1#6$3</t>
        </is>
      </c>
      <c r="HC1" t="inlineStr">
        <is>
          <t>D1#6$4</t>
        </is>
      </c>
      <c r="HD1" t="inlineStr">
        <is>
          <t>D1#6$5</t>
        </is>
      </c>
      <c r="HE1" t="inlineStr">
        <is>
          <t>D1#6$6</t>
        </is>
      </c>
      <c r="HF1" t="inlineStr">
        <is>
          <t>D1#6$7</t>
        </is>
      </c>
      <c r="HG1" t="inlineStr">
        <is>
          <t>D1#7$1</t>
        </is>
      </c>
      <c r="HH1" t="inlineStr">
        <is>
          <t>D1#7$2</t>
        </is>
      </c>
      <c r="HI1" t="inlineStr">
        <is>
          <t>D1#7$3</t>
        </is>
      </c>
      <c r="HJ1" t="inlineStr">
        <is>
          <t>D1#7$4</t>
        </is>
      </c>
      <c r="HK1" t="inlineStr">
        <is>
          <t>D1#7$5</t>
        </is>
      </c>
      <c r="HL1" t="inlineStr">
        <is>
          <t>D1#7$6</t>
        </is>
      </c>
      <c r="HM1" t="inlineStr">
        <is>
          <t>D1#7$7</t>
        </is>
      </c>
      <c r="HN1" t="inlineStr">
        <is>
          <t>D1#8$1</t>
        </is>
      </c>
      <c r="HO1" t="inlineStr">
        <is>
          <t>D1#8$2</t>
        </is>
      </c>
      <c r="HP1" t="inlineStr">
        <is>
          <t>D1#8$3</t>
        </is>
      </c>
      <c r="HQ1" t="inlineStr">
        <is>
          <t>D1#8$4</t>
        </is>
      </c>
      <c r="HR1" t="inlineStr">
        <is>
          <t>D1#8$5</t>
        </is>
      </c>
      <c r="HS1" t="inlineStr">
        <is>
          <t>D1#8$6</t>
        </is>
      </c>
      <c r="HT1" t="inlineStr">
        <is>
          <t>D1#8$7</t>
        </is>
      </c>
      <c r="HU1" t="inlineStr">
        <is>
          <t>D1#9$1</t>
        </is>
      </c>
      <c r="HV1" t="inlineStr">
        <is>
          <t>D1#9$2</t>
        </is>
      </c>
      <c r="HW1" t="inlineStr">
        <is>
          <t>D1#9$3</t>
        </is>
      </c>
      <c r="HX1" t="inlineStr">
        <is>
          <t>D1#9$4</t>
        </is>
      </c>
      <c r="HY1" t="inlineStr">
        <is>
          <t>D1#9$5</t>
        </is>
      </c>
      <c r="HZ1" t="inlineStr">
        <is>
          <t>D1#9$6</t>
        </is>
      </c>
      <c r="IA1" t="inlineStr">
        <is>
          <t>D1#9$7</t>
        </is>
      </c>
      <c r="IB1" t="inlineStr">
        <is>
          <t>D1#10$1</t>
        </is>
      </c>
      <c r="IC1" t="inlineStr">
        <is>
          <t>D1#10$2</t>
        </is>
      </c>
      <c r="ID1" t="inlineStr">
        <is>
          <t>D1#10$3</t>
        </is>
      </c>
      <c r="IE1" t="inlineStr">
        <is>
          <t>D1#10$4</t>
        </is>
      </c>
      <c r="IF1" t="inlineStr">
        <is>
          <t>D1#10$5</t>
        </is>
      </c>
      <c r="IG1" t="inlineStr">
        <is>
          <t>D1#10$6</t>
        </is>
      </c>
      <c r="IH1" t="inlineStr">
        <is>
          <t>D1#10$7</t>
        </is>
      </c>
      <c r="II1" t="inlineStr">
        <is>
          <t>D1#11$1</t>
        </is>
      </c>
      <c r="IJ1" t="inlineStr">
        <is>
          <t>D1#11$2</t>
        </is>
      </c>
      <c r="IK1" t="inlineStr">
        <is>
          <t>D1#11$3</t>
        </is>
      </c>
      <c r="IL1" t="inlineStr">
        <is>
          <t>D1#11$4</t>
        </is>
      </c>
      <c r="IM1" t="inlineStr">
        <is>
          <t>D1#11$5</t>
        </is>
      </c>
      <c r="IN1" t="inlineStr">
        <is>
          <t>D1#11$6</t>
        </is>
      </c>
      <c r="IO1" t="inlineStr">
        <is>
          <t>D1#11$7</t>
        </is>
      </c>
      <c r="IP1" t="inlineStr">
        <is>
          <t>D5#1$1</t>
        </is>
      </c>
      <c r="IQ1" t="inlineStr">
        <is>
          <t>D5#1$2</t>
        </is>
      </c>
      <c r="IR1" t="inlineStr">
        <is>
          <t>D5#1$3</t>
        </is>
      </c>
      <c r="IS1" t="inlineStr">
        <is>
          <t>D5#1$4</t>
        </is>
      </c>
      <c r="IT1" t="inlineStr">
        <is>
          <t>D5#1$5</t>
        </is>
      </c>
      <c r="IU1" t="inlineStr">
        <is>
          <t>D5#1$6</t>
        </is>
      </c>
      <c r="IV1" t="inlineStr">
        <is>
          <t>D5#1$7</t>
        </is>
      </c>
      <c r="IW1" t="inlineStr">
        <is>
          <t>D5#2$1</t>
        </is>
      </c>
      <c r="IX1" t="inlineStr">
        <is>
          <t>D5#2$2</t>
        </is>
      </c>
      <c r="IY1" t="inlineStr">
        <is>
          <t>D5#2$3</t>
        </is>
      </c>
      <c r="IZ1" t="inlineStr">
        <is>
          <t>D5#2$4</t>
        </is>
      </c>
      <c r="JA1" t="inlineStr">
        <is>
          <t>D5#2$5</t>
        </is>
      </c>
      <c r="JB1" t="inlineStr">
        <is>
          <t>D5#2$6</t>
        </is>
      </c>
      <c r="JC1" t="inlineStr">
        <is>
          <t>D5#2$7</t>
        </is>
      </c>
      <c r="JD1" t="inlineStr">
        <is>
          <t>D5#3$1</t>
        </is>
      </c>
      <c r="JE1" t="inlineStr">
        <is>
          <t>D5#3$2</t>
        </is>
      </c>
      <c r="JF1" t="inlineStr">
        <is>
          <t>D5#3$3</t>
        </is>
      </c>
      <c r="JG1" t="inlineStr">
        <is>
          <t>D5#3$4</t>
        </is>
      </c>
      <c r="JH1" t="inlineStr">
        <is>
          <t>D5#3$5</t>
        </is>
      </c>
      <c r="JI1" t="inlineStr">
        <is>
          <t>D5#3$6</t>
        </is>
      </c>
      <c r="JJ1" t="inlineStr">
        <is>
          <t>D5#3$7</t>
        </is>
      </c>
      <c r="JK1" t="inlineStr">
        <is>
          <t>D5#4$1</t>
        </is>
      </c>
      <c r="JL1" t="inlineStr">
        <is>
          <t>D5#4$2</t>
        </is>
      </c>
      <c r="JM1" t="inlineStr">
        <is>
          <t>D5#4$3</t>
        </is>
      </c>
      <c r="JN1" t="inlineStr">
        <is>
          <t>D5#4$4</t>
        </is>
      </c>
      <c r="JO1" t="inlineStr">
        <is>
          <t>D5#4$5</t>
        </is>
      </c>
      <c r="JP1" t="inlineStr">
        <is>
          <t>D5#4$6</t>
        </is>
      </c>
      <c r="JQ1" t="inlineStr">
        <is>
          <t>D5#4$7</t>
        </is>
      </c>
      <c r="JR1" t="inlineStr">
        <is>
          <t>D5#5$1</t>
        </is>
      </c>
      <c r="JS1" t="inlineStr">
        <is>
          <t>D5#5$2</t>
        </is>
      </c>
      <c r="JT1" t="inlineStr">
        <is>
          <t>D5#5$3</t>
        </is>
      </c>
      <c r="JU1" t="inlineStr">
        <is>
          <t>D5#5$4</t>
        </is>
      </c>
      <c r="JV1" t="inlineStr">
        <is>
          <t>D5#5$5</t>
        </is>
      </c>
      <c r="JW1" t="inlineStr">
        <is>
          <t>D5#5$6</t>
        </is>
      </c>
      <c r="JX1" t="inlineStr">
        <is>
          <t>D5#5$7</t>
        </is>
      </c>
      <c r="JY1" t="inlineStr">
        <is>
          <t>D5#6$1</t>
        </is>
      </c>
      <c r="JZ1" t="inlineStr">
        <is>
          <t>D5#6$2</t>
        </is>
      </c>
      <c r="KA1" t="inlineStr">
        <is>
          <t>D5#6$3</t>
        </is>
      </c>
      <c r="KB1" t="inlineStr">
        <is>
          <t>D5#6$4</t>
        </is>
      </c>
      <c r="KC1" t="inlineStr">
        <is>
          <t>D5#6$5</t>
        </is>
      </c>
      <c r="KD1" t="inlineStr">
        <is>
          <t>D5#6$6</t>
        </is>
      </c>
      <c r="KE1" t="inlineStr">
        <is>
          <t>D5#6$7</t>
        </is>
      </c>
      <c r="KF1" t="inlineStr">
        <is>
          <t>C2#1</t>
        </is>
      </c>
      <c r="KG1" t="inlineStr">
        <is>
          <t>C2#2</t>
        </is>
      </c>
      <c r="KH1" t="inlineStr">
        <is>
          <t>C2#3</t>
        </is>
      </c>
      <c r="KI1" t="inlineStr">
        <is>
          <t>C2#4</t>
        </is>
      </c>
      <c r="KJ1" t="inlineStr">
        <is>
          <t>C2#5</t>
        </is>
      </c>
      <c r="KK1" t="inlineStr">
        <is>
          <t>C2#6</t>
        </is>
      </c>
      <c r="KL1" t="inlineStr">
        <is>
          <t>C2#7</t>
        </is>
      </c>
      <c r="KM1" t="inlineStr">
        <is>
          <t>C2#8</t>
        </is>
      </c>
      <c r="KN1" t="inlineStr">
        <is>
          <t>C2#9</t>
        </is>
      </c>
      <c r="KO1" t="inlineStr">
        <is>
          <t>C2#10</t>
        </is>
      </c>
      <c r="KP1" t="inlineStr">
        <is>
          <t>C2#11</t>
        </is>
      </c>
      <c r="KQ1" t="inlineStr">
        <is>
          <t>C2#12</t>
        </is>
      </c>
      <c r="KR1" t="inlineStr">
        <is>
          <t>C2#13</t>
        </is>
      </c>
      <c r="KS1" t="inlineStr">
        <is>
          <t>C2#14</t>
        </is>
      </c>
      <c r="KT1" t="inlineStr">
        <is>
          <t>C2#15</t>
        </is>
      </c>
      <c r="KU1" t="inlineStr">
        <is>
          <t>C2#16</t>
        </is>
      </c>
      <c r="KV1" t="inlineStr">
        <is>
          <t>C2#17</t>
        </is>
      </c>
      <c r="KW1" t="inlineStr">
        <is>
          <t>C2#18</t>
        </is>
      </c>
      <c r="KX1" t="inlineStr">
        <is>
          <t>C2#19</t>
        </is>
      </c>
      <c r="KY1" t="inlineStr">
        <is>
          <t>C2#20</t>
        </is>
      </c>
      <c r="KZ1" t="inlineStr">
        <is>
          <t>C2#21</t>
        </is>
      </c>
      <c r="LA1" t="inlineStr">
        <is>
          <t>C2#22</t>
        </is>
      </c>
      <c r="LB1" t="inlineStr">
        <is>
          <t>C2#23</t>
        </is>
      </c>
      <c r="LC1" t="inlineStr">
        <is>
          <t>B5R#1</t>
        </is>
      </c>
      <c r="LD1" t="inlineStr">
        <is>
          <t>B5R#2</t>
        </is>
      </c>
      <c r="LE1" t="inlineStr">
        <is>
          <t>B5R#3</t>
        </is>
      </c>
      <c r="LF1" t="inlineStr">
        <is>
          <t>B5R#4</t>
        </is>
      </c>
      <c r="LG1" t="inlineStr">
        <is>
          <t>B5R#5</t>
        </is>
      </c>
      <c r="LH1" t="inlineStr">
        <is>
          <t>B5R#6</t>
        </is>
      </c>
      <c r="LI1" t="inlineStr">
        <is>
          <t>B5R#7</t>
        </is>
      </c>
      <c r="LJ1" t="inlineStr">
        <is>
          <t>C1.1</t>
        </is>
      </c>
      <c r="LK1" t="inlineStr">
        <is>
          <t>C1.2</t>
        </is>
      </c>
      <c r="LL1" t="inlineStr">
        <is>
          <t>C1.3</t>
        </is>
      </c>
      <c r="LM1" t="inlineStr">
        <is>
          <t>C1.4</t>
        </is>
      </c>
      <c r="LN1" t="inlineStr">
        <is>
          <t>C1.5</t>
        </is>
      </c>
      <c r="LO1" t="inlineStr">
        <is>
          <t>C1.6</t>
        </is>
      </c>
      <c r="LP1" t="inlineStr">
        <is>
          <t>C1.7</t>
        </is>
      </c>
      <c r="LQ1" t="inlineStr">
        <is>
          <t>C1.8</t>
        </is>
      </c>
      <c r="LR1" t="inlineStr">
        <is>
          <t>C1.9</t>
        </is>
      </c>
      <c r="LS1" t="inlineStr">
        <is>
          <t>C1.10</t>
        </is>
      </c>
      <c r="LT1" t="inlineStr">
        <is>
          <t>C1.11</t>
        </is>
      </c>
      <c r="LU1" t="inlineStr">
        <is>
          <t>C1.12</t>
        </is>
      </c>
      <c r="LV1" t="inlineStr">
        <is>
          <t>C1.13</t>
        </is>
      </c>
      <c r="LW1" t="inlineStr">
        <is>
          <t>C1.14</t>
        </is>
      </c>
      <c r="LX1" t="inlineStr">
        <is>
          <t>C1.15</t>
        </is>
      </c>
      <c r="LY1" t="inlineStr">
        <is>
          <t>C1.16</t>
        </is>
      </c>
      <c r="LZ1" t="inlineStr">
        <is>
          <t>C1.17</t>
        </is>
      </c>
      <c r="MA1" t="inlineStr">
        <is>
          <t>C1.18</t>
        </is>
      </c>
      <c r="MB1" t="inlineStr">
        <is>
          <t>C1.19</t>
        </is>
      </c>
      <c r="MC1" t="inlineStr">
        <is>
          <t>C1.20</t>
        </is>
      </c>
      <c r="MD1" t="inlineStr">
        <is>
          <t>C1.21</t>
        </is>
      </c>
      <c r="ME1" t="inlineStr">
        <is>
          <t>C1.22</t>
        </is>
      </c>
      <c r="MF1" t="inlineStr">
        <is>
          <t>C1.23</t>
        </is>
      </c>
      <c r="MG1" t="inlineStr">
        <is>
          <t>C2.1</t>
        </is>
      </c>
      <c r="MH1" t="inlineStr">
        <is>
          <t>C2.2</t>
        </is>
      </c>
      <c r="MI1" t="inlineStr">
        <is>
          <t>C2.3</t>
        </is>
      </c>
      <c r="MJ1" t="inlineStr">
        <is>
          <t>C2.4</t>
        </is>
      </c>
      <c r="MK1" t="inlineStr">
        <is>
          <t>C2.5</t>
        </is>
      </c>
      <c r="ML1" t="inlineStr">
        <is>
          <t>C2.6</t>
        </is>
      </c>
      <c r="MM1" t="inlineStr">
        <is>
          <t>C2.7</t>
        </is>
      </c>
      <c r="MN1" t="inlineStr">
        <is>
          <t>C2.8</t>
        </is>
      </c>
      <c r="MO1" t="inlineStr">
        <is>
          <t>C2.9</t>
        </is>
      </c>
      <c r="MP1" t="inlineStr">
        <is>
          <t>C2.10</t>
        </is>
      </c>
      <c r="MQ1" t="inlineStr">
        <is>
          <t>C2.11</t>
        </is>
      </c>
      <c r="MR1" t="inlineStr">
        <is>
          <t>C2.12</t>
        </is>
      </c>
      <c r="MS1" t="inlineStr">
        <is>
          <t>C2.13</t>
        </is>
      </c>
      <c r="MT1" t="inlineStr">
        <is>
          <t>C2.14</t>
        </is>
      </c>
      <c r="MU1" t="inlineStr">
        <is>
          <t>C2.15</t>
        </is>
      </c>
      <c r="MV1" t="inlineStr">
        <is>
          <t>C2.16</t>
        </is>
      </c>
      <c r="MW1" t="inlineStr">
        <is>
          <t>C2.17</t>
        </is>
      </c>
      <c r="MX1" t="inlineStr">
        <is>
          <t>C2.18</t>
        </is>
      </c>
      <c r="MY1" t="inlineStr">
        <is>
          <t>C2.19</t>
        </is>
      </c>
      <c r="MZ1" t="inlineStr">
        <is>
          <t>C2.20</t>
        </is>
      </c>
      <c r="NA1" t="inlineStr">
        <is>
          <t>C2.21</t>
        </is>
      </c>
      <c r="NB1" t="inlineStr">
        <is>
          <t>C2.22</t>
        </is>
      </c>
      <c r="NC1" t="inlineStr">
        <is>
          <t>C2.23</t>
        </is>
      </c>
      <c r="ND1" t="inlineStr">
        <is>
          <t>C3.1</t>
        </is>
      </c>
      <c r="NE1" t="inlineStr">
        <is>
          <t>C3.2</t>
        </is>
      </c>
      <c r="NF1" t="inlineStr">
        <is>
          <t>C3.3</t>
        </is>
      </c>
      <c r="NG1" t="inlineStr">
        <is>
          <t>C3.4</t>
        </is>
      </c>
      <c r="NH1" t="inlineStr">
        <is>
          <t>C3.5</t>
        </is>
      </c>
      <c r="NI1" t="inlineStr">
        <is>
          <t>C3.6</t>
        </is>
      </c>
      <c r="NJ1" t="inlineStr">
        <is>
          <t>C3.7</t>
        </is>
      </c>
      <c r="NK1" t="inlineStr">
        <is>
          <t>C3.8</t>
        </is>
      </c>
      <c r="NL1" t="inlineStr">
        <is>
          <t>C3.9</t>
        </is>
      </c>
      <c r="NM1" t="inlineStr">
        <is>
          <t>C3.10</t>
        </is>
      </c>
      <c r="NN1" t="inlineStr">
        <is>
          <t>C3.11</t>
        </is>
      </c>
      <c r="NO1" t="inlineStr">
        <is>
          <t>C3.12</t>
        </is>
      </c>
      <c r="NP1" t="inlineStr">
        <is>
          <t>C3.13</t>
        </is>
      </c>
      <c r="NQ1" t="inlineStr">
        <is>
          <t>C3.14</t>
        </is>
      </c>
      <c r="NR1" t="inlineStr">
        <is>
          <t>C3.15</t>
        </is>
      </c>
      <c r="NS1" t="inlineStr">
        <is>
          <t>C3.16</t>
        </is>
      </c>
      <c r="NT1" t="inlineStr">
        <is>
          <t>C3.17</t>
        </is>
      </c>
      <c r="NU1" t="inlineStr">
        <is>
          <t>C3.18</t>
        </is>
      </c>
      <c r="NV1" t="inlineStr">
        <is>
          <t>C3.19</t>
        </is>
      </c>
      <c r="NW1" t="inlineStr">
        <is>
          <t>C3.20</t>
        </is>
      </c>
      <c r="NX1" t="inlineStr">
        <is>
          <t>C3.21</t>
        </is>
      </c>
      <c r="NY1" t="inlineStr">
        <is>
          <t>C3.22</t>
        </is>
      </c>
      <c r="NZ1" t="inlineStr">
        <is>
          <t>C3.23</t>
        </is>
      </c>
      <c r="OA1" t="inlineStr">
        <is>
          <t>C4.1</t>
        </is>
      </c>
      <c r="OB1" t="inlineStr">
        <is>
          <t>C4.2</t>
        </is>
      </c>
      <c r="OC1" t="inlineStr">
        <is>
          <t>C4.3</t>
        </is>
      </c>
      <c r="OD1" t="inlineStr">
        <is>
          <t>C4.4</t>
        </is>
      </c>
      <c r="OE1" t="inlineStr">
        <is>
          <t>C4.5</t>
        </is>
      </c>
      <c r="OF1" t="inlineStr">
        <is>
          <t>C4.6</t>
        </is>
      </c>
      <c r="OG1" t="inlineStr">
        <is>
          <t>C4.7</t>
        </is>
      </c>
      <c r="OH1" t="inlineStr">
        <is>
          <t>C4.8</t>
        </is>
      </c>
      <c r="OI1" t="inlineStr">
        <is>
          <t>C4.9</t>
        </is>
      </c>
      <c r="OJ1" t="inlineStr">
        <is>
          <t>C4.10</t>
        </is>
      </c>
      <c r="OK1" t="inlineStr">
        <is>
          <t>C4.11</t>
        </is>
      </c>
      <c r="OL1" t="inlineStr">
        <is>
          <t>C4.12</t>
        </is>
      </c>
      <c r="OM1" t="inlineStr">
        <is>
          <t>C4.13</t>
        </is>
      </c>
      <c r="ON1" t="inlineStr">
        <is>
          <t>C4.14</t>
        </is>
      </c>
      <c r="OO1" t="inlineStr">
        <is>
          <t>C4.15</t>
        </is>
      </c>
      <c r="OP1" t="inlineStr">
        <is>
          <t>C4.16</t>
        </is>
      </c>
      <c r="OQ1" t="inlineStr">
        <is>
          <t>C4.17</t>
        </is>
      </c>
      <c r="OR1" t="inlineStr">
        <is>
          <t>C4.18</t>
        </is>
      </c>
      <c r="OS1" t="inlineStr">
        <is>
          <t>C4.19</t>
        </is>
      </c>
      <c r="OT1" t="inlineStr">
        <is>
          <t>C4.20</t>
        </is>
      </c>
      <c r="OU1" t="inlineStr">
        <is>
          <t>C4.21</t>
        </is>
      </c>
      <c r="OV1" t="inlineStr">
        <is>
          <t>C4.22</t>
        </is>
      </c>
      <c r="OW1" t="inlineStr">
        <is>
          <t>C4.23</t>
        </is>
      </c>
      <c r="OX1" t="inlineStr">
        <is>
          <t>C5.1</t>
        </is>
      </c>
      <c r="OY1" t="inlineStr">
        <is>
          <t>C5.2</t>
        </is>
      </c>
      <c r="OZ1" t="inlineStr">
        <is>
          <t>C5.3</t>
        </is>
      </c>
      <c r="PA1" t="inlineStr">
        <is>
          <t>C5.4</t>
        </is>
      </c>
      <c r="PB1" t="inlineStr">
        <is>
          <t>C5.5</t>
        </is>
      </c>
      <c r="PC1" t="inlineStr">
        <is>
          <t>C5.6</t>
        </is>
      </c>
      <c r="PD1" t="inlineStr">
        <is>
          <t>C5.7</t>
        </is>
      </c>
      <c r="PE1" t="inlineStr">
        <is>
          <t>C5.8</t>
        </is>
      </c>
      <c r="PF1" t="inlineStr">
        <is>
          <t>C5.9</t>
        </is>
      </c>
      <c r="PG1" t="inlineStr">
        <is>
          <t>C5.10</t>
        </is>
      </c>
      <c r="PH1" t="inlineStr">
        <is>
          <t>C5.11</t>
        </is>
      </c>
      <c r="PI1" t="inlineStr">
        <is>
          <t>C5.12</t>
        </is>
      </c>
      <c r="PJ1" t="inlineStr">
        <is>
          <t>C5.13</t>
        </is>
      </c>
      <c r="PK1" t="inlineStr">
        <is>
          <t>C5.14</t>
        </is>
      </c>
      <c r="PL1" t="inlineStr">
        <is>
          <t>C5.15</t>
        </is>
      </c>
      <c r="PM1" t="inlineStr">
        <is>
          <t>C5.16</t>
        </is>
      </c>
      <c r="PN1" t="inlineStr">
        <is>
          <t>C5.17</t>
        </is>
      </c>
      <c r="PO1" t="inlineStr">
        <is>
          <t>C5.18</t>
        </is>
      </c>
      <c r="PP1" t="inlineStr">
        <is>
          <t>C5.19</t>
        </is>
      </c>
      <c r="PQ1" t="inlineStr">
        <is>
          <t>C5.20</t>
        </is>
      </c>
      <c r="PR1" t="inlineStr">
        <is>
          <t>C5.21</t>
        </is>
      </c>
      <c r="PS1" t="inlineStr">
        <is>
          <t>C5.22</t>
        </is>
      </c>
      <c r="PT1" t="inlineStr">
        <is>
          <t>C5.23</t>
        </is>
      </c>
      <c r="PU1" t="inlineStr">
        <is>
          <t>C6.1</t>
        </is>
      </c>
      <c r="PV1" t="inlineStr">
        <is>
          <t>C6.2</t>
        </is>
      </c>
      <c r="PW1" t="inlineStr">
        <is>
          <t>C6.3</t>
        </is>
      </c>
      <c r="PX1" t="inlineStr">
        <is>
          <t>C6.4</t>
        </is>
      </c>
      <c r="PY1" t="inlineStr">
        <is>
          <t>C6.5</t>
        </is>
      </c>
      <c r="PZ1" t="inlineStr">
        <is>
          <t>C6.6</t>
        </is>
      </c>
      <c r="QA1" t="inlineStr">
        <is>
          <t>C6.7</t>
        </is>
      </c>
      <c r="QB1" t="inlineStr">
        <is>
          <t>C6.8</t>
        </is>
      </c>
      <c r="QC1" t="inlineStr">
        <is>
          <t>C6.9</t>
        </is>
      </c>
      <c r="QD1" t="inlineStr">
        <is>
          <t>C6.10</t>
        </is>
      </c>
      <c r="QE1" t="inlineStr">
        <is>
          <t>C6.11</t>
        </is>
      </c>
      <c r="QF1" t="inlineStr">
        <is>
          <t>C6.12</t>
        </is>
      </c>
      <c r="QG1" t="inlineStr">
        <is>
          <t>C6.13</t>
        </is>
      </c>
      <c r="QH1" t="inlineStr">
        <is>
          <t>C6.14</t>
        </is>
      </c>
      <c r="QI1" t="inlineStr">
        <is>
          <t>C6.15</t>
        </is>
      </c>
      <c r="QJ1" t="inlineStr">
        <is>
          <t>C6.16</t>
        </is>
      </c>
      <c r="QK1" t="inlineStr">
        <is>
          <t>C6.17</t>
        </is>
      </c>
      <c r="QL1" t="inlineStr">
        <is>
          <t>C6.18</t>
        </is>
      </c>
      <c r="QM1" t="inlineStr">
        <is>
          <t>C6.19</t>
        </is>
      </c>
      <c r="QN1" t="inlineStr">
        <is>
          <t>C6.20</t>
        </is>
      </c>
      <c r="QO1" t="inlineStr">
        <is>
          <t>C6.21</t>
        </is>
      </c>
      <c r="QP1" t="inlineStr">
        <is>
          <t>C6.22</t>
        </is>
      </c>
      <c r="QQ1" t="inlineStr">
        <is>
          <t>C6.23</t>
        </is>
      </c>
      <c r="QR1" t="inlineStr">
        <is>
          <t>C7.1</t>
        </is>
      </c>
      <c r="QS1" t="inlineStr">
        <is>
          <t>C7.2</t>
        </is>
      </c>
      <c r="QT1" t="inlineStr">
        <is>
          <t>C7.3</t>
        </is>
      </c>
      <c r="QU1" t="inlineStr">
        <is>
          <t>C7.4</t>
        </is>
      </c>
      <c r="QV1" t="inlineStr">
        <is>
          <t>C7.5</t>
        </is>
      </c>
      <c r="QW1" t="inlineStr">
        <is>
          <t>C7.6</t>
        </is>
      </c>
      <c r="QX1" t="inlineStr">
        <is>
          <t>C7.7</t>
        </is>
      </c>
      <c r="QY1" t="inlineStr">
        <is>
          <t>C7.8</t>
        </is>
      </c>
      <c r="QZ1" t="inlineStr">
        <is>
          <t>C7.9</t>
        </is>
      </c>
      <c r="RA1" t="inlineStr">
        <is>
          <t>C7.10</t>
        </is>
      </c>
      <c r="RB1" t="inlineStr">
        <is>
          <t>C7.11</t>
        </is>
      </c>
      <c r="RC1" t="inlineStr">
        <is>
          <t>C7.12</t>
        </is>
      </c>
      <c r="RD1" t="inlineStr">
        <is>
          <t>C7.13</t>
        </is>
      </c>
      <c r="RE1" t="inlineStr">
        <is>
          <t>C7.14</t>
        </is>
      </c>
      <c r="RF1" t="inlineStr">
        <is>
          <t>C7.15</t>
        </is>
      </c>
      <c r="RG1" t="inlineStr">
        <is>
          <t>C7.16</t>
        </is>
      </c>
      <c r="RH1" t="inlineStr">
        <is>
          <t>C7.17</t>
        </is>
      </c>
      <c r="RI1" t="inlineStr">
        <is>
          <t>C7.18</t>
        </is>
      </c>
      <c r="RJ1" t="inlineStr">
        <is>
          <t>C7.19</t>
        </is>
      </c>
      <c r="RK1" t="inlineStr">
        <is>
          <t>C7.20</t>
        </is>
      </c>
      <c r="RL1" t="inlineStr">
        <is>
          <t>C7.21</t>
        </is>
      </c>
      <c r="RM1" t="inlineStr">
        <is>
          <t>C7.22</t>
        </is>
      </c>
      <c r="RN1" t="inlineStr">
        <is>
          <t>C7.23</t>
        </is>
      </c>
      <c r="RO1" t="inlineStr">
        <is>
          <t>ZB5R#1</t>
        </is>
      </c>
      <c r="RP1" t="inlineStr">
        <is>
          <t>ZB5R#2</t>
        </is>
      </c>
      <c r="RQ1" t="inlineStr">
        <is>
          <t>ZB5R#3</t>
        </is>
      </c>
      <c r="RR1" t="inlineStr">
        <is>
          <t>ZB5R#4</t>
        </is>
      </c>
      <c r="RS1" t="inlineStr">
        <is>
          <t>ZB5R#5</t>
        </is>
      </c>
      <c r="RT1" t="inlineStr">
        <is>
          <t>ZB5R#6</t>
        </is>
      </c>
      <c r="RU1" t="inlineStr">
        <is>
          <t>ZB5R#7</t>
        </is>
      </c>
    </row>
    <row r="2">
      <c r="A2" t="inlineStr">
        <is>
          <t>100000001</t>
        </is>
      </c>
      <c r="B2" t="n">
        <v>237058161</v>
      </c>
      <c r="C2" t="n">
        <v>53</v>
      </c>
      <c r="D2" t="n">
        <v>3</v>
      </c>
      <c r="E2" t="n">
        <v>4</v>
      </c>
      <c r="F2" t="n">
        <v>3</v>
      </c>
      <c r="G2" t="n">
        <v>2</v>
      </c>
      <c r="H2" t="n">
        <v>6</v>
      </c>
      <c r="I2" t="n">
        <v>2</v>
      </c>
      <c r="J2" t="n">
        <v>9</v>
      </c>
      <c r="K2" t="n">
        <v>3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1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  <c r="BD2" t="n">
        <v>0</v>
      </c>
      <c r="BE2" t="n">
        <v>1</v>
      </c>
      <c r="BF2" t="n">
        <v>0</v>
      </c>
      <c r="BG2" t="n">
        <v>1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  <c r="BN2" t="n">
        <v>1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0</v>
      </c>
      <c r="BU2" t="n">
        <v>1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0</v>
      </c>
      <c r="CB2" t="n">
        <v>1</v>
      </c>
      <c r="CC2" t="n">
        <v>0</v>
      </c>
      <c r="CD2" t="n">
        <v>0</v>
      </c>
      <c r="CE2" t="n">
        <v>0</v>
      </c>
      <c r="CF2" t="n">
        <v>0</v>
      </c>
      <c r="CG2" t="n">
        <v>1</v>
      </c>
      <c r="CH2" t="n">
        <v>0</v>
      </c>
      <c r="CI2" t="n">
        <v>1</v>
      </c>
      <c r="CJ2" t="n">
        <v>0</v>
      </c>
      <c r="CK2" t="n">
        <v>0</v>
      </c>
      <c r="CL2" t="n">
        <v>0</v>
      </c>
      <c r="CM2" t="n">
        <v>0</v>
      </c>
      <c r="CN2" t="n">
        <v>1</v>
      </c>
      <c r="CO2" t="n">
        <v>0</v>
      </c>
      <c r="CP2" t="n">
        <v>1</v>
      </c>
      <c r="CQ2" t="n">
        <v>0</v>
      </c>
      <c r="CR2" t="n">
        <v>1</v>
      </c>
      <c r="CS2" t="n">
        <v>0</v>
      </c>
      <c r="CT2" t="n">
        <v>0</v>
      </c>
      <c r="CU2" t="n">
        <v>0</v>
      </c>
      <c r="CV2" t="n">
        <v>0</v>
      </c>
      <c r="CW2" t="n">
        <v>1</v>
      </c>
      <c r="CX2" t="n">
        <v>0</v>
      </c>
      <c r="CY2" t="n">
        <v>1</v>
      </c>
      <c r="CZ2" t="n">
        <v>0</v>
      </c>
      <c r="DA2" t="n">
        <v>0</v>
      </c>
      <c r="DB2" t="n">
        <v>0</v>
      </c>
      <c r="DC2" t="n">
        <v>0</v>
      </c>
      <c r="DD2" t="n">
        <v>1</v>
      </c>
      <c r="DE2" t="n">
        <v>0</v>
      </c>
      <c r="DF2" t="n">
        <v>1</v>
      </c>
      <c r="DG2" t="n">
        <v>0</v>
      </c>
      <c r="DH2" t="n">
        <v>0</v>
      </c>
      <c r="DI2" t="n">
        <v>0</v>
      </c>
      <c r="DJ2" t="n">
        <v>0</v>
      </c>
      <c r="DK2" t="n">
        <v>1</v>
      </c>
      <c r="DL2" t="n">
        <v>0</v>
      </c>
      <c r="DM2" t="n">
        <v>0</v>
      </c>
      <c r="DN2" t="n">
        <v>1</v>
      </c>
      <c r="DO2" t="n">
        <v>0</v>
      </c>
      <c r="DP2" t="n">
        <v>1</v>
      </c>
      <c r="DQ2" t="n">
        <v>0</v>
      </c>
      <c r="DR2" t="n">
        <v>1</v>
      </c>
      <c r="DS2" t="n">
        <v>0</v>
      </c>
      <c r="DT2" t="n">
        <v>1</v>
      </c>
      <c r="DU2" t="n">
        <v>0</v>
      </c>
      <c r="DV2" t="n">
        <v>0</v>
      </c>
      <c r="DW2" t="n">
        <v>0</v>
      </c>
      <c r="DX2" t="n">
        <v>0</v>
      </c>
      <c r="DY2" t="n">
        <v>1</v>
      </c>
      <c r="DZ2" t="n">
        <v>0</v>
      </c>
      <c r="EA2" t="n">
        <v>1</v>
      </c>
      <c r="EB2" t="n">
        <v>0</v>
      </c>
      <c r="EC2" t="n">
        <v>0</v>
      </c>
      <c r="ED2" t="n">
        <v>0</v>
      </c>
      <c r="EE2" t="n">
        <v>0</v>
      </c>
      <c r="EF2" t="n">
        <v>1</v>
      </c>
      <c r="EG2" t="n">
        <v>0</v>
      </c>
      <c r="EH2" t="n">
        <v>1</v>
      </c>
      <c r="EI2" t="n">
        <v>0</v>
      </c>
      <c r="EJ2" t="n">
        <v>0</v>
      </c>
      <c r="EK2" t="n">
        <v>0</v>
      </c>
      <c r="EL2" t="n">
        <v>0</v>
      </c>
      <c r="EM2" t="n">
        <v>1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1</v>
      </c>
      <c r="EU2" t="n">
        <v>0</v>
      </c>
      <c r="EV2" t="n">
        <v>1</v>
      </c>
      <c r="EW2" t="n">
        <v>0</v>
      </c>
      <c r="EX2" t="n">
        <v>0</v>
      </c>
      <c r="EY2" t="n">
        <v>1</v>
      </c>
      <c r="EZ2" t="n">
        <v>0</v>
      </c>
      <c r="FA2" t="n">
        <v>1</v>
      </c>
      <c r="FB2" t="n">
        <v>0</v>
      </c>
      <c r="FC2" t="n">
        <v>0</v>
      </c>
      <c r="FD2" t="n">
        <v>0</v>
      </c>
      <c r="FE2" t="n">
        <v>0</v>
      </c>
      <c r="FF2" t="n">
        <v>1</v>
      </c>
      <c r="FG2" t="n">
        <v>0</v>
      </c>
      <c r="FH2" t="n">
        <v>1</v>
      </c>
      <c r="FI2" t="n">
        <v>0</v>
      </c>
      <c r="FJ2" t="n">
        <v>1</v>
      </c>
      <c r="FK2" t="n">
        <v>0</v>
      </c>
      <c r="FL2" t="n">
        <v>0</v>
      </c>
      <c r="FM2" t="n">
        <v>1</v>
      </c>
      <c r="FN2" t="n">
        <v>0</v>
      </c>
      <c r="FO2" t="n">
        <v>1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1</v>
      </c>
      <c r="FW2" t="n">
        <v>0</v>
      </c>
      <c r="FX2" t="n">
        <v>1</v>
      </c>
      <c r="FY2" t="n">
        <v>0</v>
      </c>
      <c r="FZ2" t="n">
        <v>0</v>
      </c>
      <c r="GA2" t="n">
        <v>1</v>
      </c>
      <c r="GB2" t="n">
        <v>0</v>
      </c>
      <c r="GC2" t="n">
        <v>1</v>
      </c>
      <c r="GD2" t="n">
        <v>0</v>
      </c>
      <c r="GE2" t="n">
        <v>1</v>
      </c>
      <c r="GF2" t="n">
        <v>0</v>
      </c>
      <c r="GG2" t="n">
        <v>0</v>
      </c>
      <c r="GH2" t="n">
        <v>0</v>
      </c>
      <c r="GI2" t="n">
        <v>0</v>
      </c>
      <c r="GJ2" t="n">
        <v>1</v>
      </c>
      <c r="GK2" t="n">
        <v>0</v>
      </c>
      <c r="GL2" t="n">
        <v>1</v>
      </c>
      <c r="GM2" t="n">
        <v>0</v>
      </c>
      <c r="GN2" t="n">
        <v>0</v>
      </c>
      <c r="GO2" t="n">
        <v>1</v>
      </c>
      <c r="GP2" t="n">
        <v>0</v>
      </c>
      <c r="GQ2" t="n">
        <v>1</v>
      </c>
      <c r="GR2" t="n">
        <v>0</v>
      </c>
      <c r="GS2" t="n">
        <v>1</v>
      </c>
      <c r="GT2" t="n">
        <v>0</v>
      </c>
      <c r="GU2" t="n">
        <v>0</v>
      </c>
      <c r="GV2" t="n">
        <v>1</v>
      </c>
      <c r="GW2" t="n">
        <v>0</v>
      </c>
      <c r="GX2" t="n">
        <v>1</v>
      </c>
      <c r="GY2" t="n">
        <v>0</v>
      </c>
      <c r="GZ2" t="n">
        <v>1</v>
      </c>
      <c r="HA2" t="n">
        <v>0</v>
      </c>
      <c r="HB2" t="n">
        <v>0</v>
      </c>
      <c r="HC2" t="n">
        <v>1</v>
      </c>
      <c r="HD2" t="n">
        <v>0</v>
      </c>
      <c r="HE2" t="n">
        <v>1</v>
      </c>
      <c r="HF2" t="n">
        <v>0</v>
      </c>
      <c r="HG2" t="n">
        <v>1</v>
      </c>
      <c r="HH2" t="n">
        <v>0</v>
      </c>
      <c r="HI2" t="n">
        <v>0</v>
      </c>
      <c r="HJ2" t="n">
        <v>1</v>
      </c>
      <c r="HK2" t="n">
        <v>0</v>
      </c>
      <c r="HL2" t="n">
        <v>1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1</v>
      </c>
      <c r="HT2" t="n">
        <v>0</v>
      </c>
      <c r="HU2" t="n">
        <v>1</v>
      </c>
      <c r="HV2" t="n">
        <v>0</v>
      </c>
      <c r="HW2" t="n">
        <v>0</v>
      </c>
      <c r="HX2" t="n">
        <v>1</v>
      </c>
      <c r="HY2" t="n">
        <v>0</v>
      </c>
      <c r="HZ2" t="n">
        <v>1</v>
      </c>
      <c r="IA2" t="n">
        <v>0</v>
      </c>
      <c r="IB2" t="n">
        <v>1</v>
      </c>
      <c r="IC2" t="n">
        <v>0</v>
      </c>
      <c r="ID2" t="n">
        <v>0</v>
      </c>
      <c r="IE2" t="n">
        <v>1</v>
      </c>
      <c r="IF2" t="n">
        <v>0</v>
      </c>
      <c r="IG2" t="n">
        <v>1</v>
      </c>
      <c r="IH2" t="n">
        <v>0</v>
      </c>
      <c r="II2" t="n">
        <v>1</v>
      </c>
      <c r="IJ2" t="n">
        <v>0</v>
      </c>
      <c r="IK2" t="n">
        <v>0</v>
      </c>
      <c r="IL2" t="n">
        <v>1</v>
      </c>
      <c r="IM2" t="n">
        <v>0</v>
      </c>
      <c r="IN2" t="n">
        <v>1</v>
      </c>
      <c r="IO2" t="n">
        <v>0</v>
      </c>
      <c r="IP2" t="n">
        <v>0</v>
      </c>
      <c r="IQ2" t="n">
        <v>0</v>
      </c>
      <c r="IR2" t="n">
        <v>0</v>
      </c>
      <c r="IS2" t="n">
        <v>1</v>
      </c>
      <c r="IT2" t="n">
        <v>0</v>
      </c>
      <c r="IU2" t="n">
        <v>1</v>
      </c>
      <c r="IV2" t="n">
        <v>0</v>
      </c>
      <c r="IW2" t="n">
        <v>1</v>
      </c>
      <c r="IX2" t="n">
        <v>0</v>
      </c>
      <c r="IY2" t="n">
        <v>0</v>
      </c>
      <c r="IZ2" t="n">
        <v>0</v>
      </c>
      <c r="JA2" t="n">
        <v>0</v>
      </c>
      <c r="JB2" t="n">
        <v>1</v>
      </c>
      <c r="JC2" t="n">
        <v>0</v>
      </c>
      <c r="JD2" t="n">
        <v>1</v>
      </c>
      <c r="JE2" t="n">
        <v>0</v>
      </c>
      <c r="JF2" t="n">
        <v>0</v>
      </c>
      <c r="JG2" t="n">
        <v>0</v>
      </c>
      <c r="JH2" t="n">
        <v>0</v>
      </c>
      <c r="JI2" t="n">
        <v>1</v>
      </c>
      <c r="JJ2" t="n">
        <v>0</v>
      </c>
      <c r="JK2" t="n">
        <v>1</v>
      </c>
      <c r="JL2" t="n">
        <v>0</v>
      </c>
      <c r="JM2" t="n">
        <v>0</v>
      </c>
      <c r="JN2" t="n">
        <v>1</v>
      </c>
      <c r="JO2" t="n">
        <v>0</v>
      </c>
      <c r="JP2" t="n">
        <v>1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1</v>
      </c>
      <c r="JZ2" t="n">
        <v>0</v>
      </c>
      <c r="KA2" t="n">
        <v>0</v>
      </c>
      <c r="KB2" t="n">
        <v>1</v>
      </c>
      <c r="KC2" t="n">
        <v>0</v>
      </c>
      <c r="KD2" t="n">
        <v>1</v>
      </c>
      <c r="KE2" t="n">
        <v>0</v>
      </c>
      <c r="KF2" t="n">
        <v>5</v>
      </c>
      <c r="KG2" t="n">
        <v>5</v>
      </c>
      <c r="KH2" t="n">
        <v>5</v>
      </c>
      <c r="KI2" t="n">
        <v>5</v>
      </c>
      <c r="KJ2" t="n">
        <v>5</v>
      </c>
      <c r="KK2" t="n">
        <v>5</v>
      </c>
      <c r="KL2" t="n">
        <v>4</v>
      </c>
      <c r="KM2" t="n">
        <v>5</v>
      </c>
      <c r="KN2" t="n">
        <v>5</v>
      </c>
      <c r="KO2" t="n">
        <v>5</v>
      </c>
      <c r="KP2" t="n">
        <v>5</v>
      </c>
      <c r="KQ2" t="n">
        <v>5</v>
      </c>
      <c r="KR2" t="n">
        <v>5</v>
      </c>
      <c r="KS2" t="n">
        <v>5</v>
      </c>
      <c r="KT2" t="n">
        <v>5</v>
      </c>
      <c r="KU2" t="n">
        <v>5</v>
      </c>
      <c r="KV2" t="n">
        <v>4</v>
      </c>
      <c r="KW2" t="n">
        <v>4</v>
      </c>
      <c r="KX2" t="n">
        <v>5</v>
      </c>
      <c r="KY2" t="n">
        <v>4</v>
      </c>
      <c r="KZ2" t="n">
        <v>5</v>
      </c>
      <c r="LA2" t="n">
        <v>5</v>
      </c>
      <c r="LB2" t="n">
        <v>5</v>
      </c>
      <c r="LC2" t="n">
        <v>3</v>
      </c>
      <c r="LD2" t="n">
        <v>2</v>
      </c>
      <c r="LE2" t="n">
        <v>1</v>
      </c>
      <c r="LF2" t="n">
        <v>5</v>
      </c>
      <c r="LG2" t="n">
        <v>1</v>
      </c>
      <c r="LH2" t="n">
        <v>8</v>
      </c>
      <c r="LI2" t="n">
        <v>2</v>
      </c>
      <c r="LJ2" t="n">
        <v>0.3333333333333334</v>
      </c>
      <c r="LK2" t="n">
        <v>0.3333333333333334</v>
      </c>
      <c r="LL2" t="n">
        <v>0.9166666666666667</v>
      </c>
      <c r="LM2" t="n">
        <v>0.4166666666666667</v>
      </c>
      <c r="LN2" t="n">
        <v>0.4166666666666667</v>
      </c>
      <c r="LO2" t="n">
        <v>0.9166666666666667</v>
      </c>
      <c r="LP2" t="n">
        <v>0.3333333333333334</v>
      </c>
      <c r="LQ2" t="n">
        <v>0.3333333333333334</v>
      </c>
      <c r="LR2" t="n">
        <v>0.9166666666666667</v>
      </c>
      <c r="LS2" t="n">
        <v>0.9166666666666667</v>
      </c>
      <c r="LT2" t="n">
        <v>0.3333333333333334</v>
      </c>
      <c r="LU2" t="n">
        <v>0.3333333333333334</v>
      </c>
      <c r="LV2" t="n">
        <v>0.9166666666666667</v>
      </c>
      <c r="LW2" t="n">
        <v>0.9166666666666667</v>
      </c>
      <c r="LX2" t="n">
        <v>0.9166666666666667</v>
      </c>
      <c r="LY2" t="n">
        <v>0.25</v>
      </c>
      <c r="LZ2" t="n">
        <v>0.9166666666666667</v>
      </c>
      <c r="MA2" t="n">
        <v>0.9166666666666667</v>
      </c>
      <c r="MB2" t="n">
        <v>0.9166666666666667</v>
      </c>
      <c r="MC2" t="n">
        <v>0.4166666666666667</v>
      </c>
      <c r="MD2" t="n">
        <v>0.8333333333333334</v>
      </c>
      <c r="ME2" t="n">
        <v>0.3333333333333334</v>
      </c>
      <c r="MF2" t="n">
        <v>0.8333333333333334</v>
      </c>
      <c r="MG2" t="n">
        <v>0.3333333333333334</v>
      </c>
      <c r="MH2" t="n">
        <v>0.3333333333333334</v>
      </c>
      <c r="MI2" t="n">
        <v>0.3333333333333334</v>
      </c>
      <c r="MJ2" t="n">
        <v>0.4166666666666667</v>
      </c>
      <c r="MK2" t="n">
        <v>0.4166666666666667</v>
      </c>
      <c r="ML2" t="n">
        <v>0.3333333333333334</v>
      </c>
      <c r="MM2" t="n">
        <v>0.3333333333333334</v>
      </c>
      <c r="MN2" t="n">
        <v>0.3333333333333334</v>
      </c>
      <c r="MO2" t="n">
        <v>0.3333333333333334</v>
      </c>
      <c r="MP2" t="n">
        <v>0.3333333333333334</v>
      </c>
      <c r="MQ2" t="n">
        <v>0.3333333333333334</v>
      </c>
      <c r="MR2" t="n">
        <v>0.3333333333333334</v>
      </c>
      <c r="MS2" t="n">
        <v>0.3333333333333334</v>
      </c>
      <c r="MT2" t="n">
        <v>0.3333333333333334</v>
      </c>
      <c r="MU2" t="n">
        <v>0.3333333333333334</v>
      </c>
      <c r="MV2" t="n">
        <v>0.8333333333333334</v>
      </c>
      <c r="MW2" t="n">
        <v>0.3333333333333334</v>
      </c>
      <c r="MX2" t="n">
        <v>0.3333333333333334</v>
      </c>
      <c r="MY2" t="n">
        <v>0.3333333333333334</v>
      </c>
      <c r="MZ2" t="n">
        <v>0.4166666666666667</v>
      </c>
      <c r="NA2" t="n">
        <v>0.25</v>
      </c>
      <c r="NB2" t="n">
        <v>0.3333333333333334</v>
      </c>
      <c r="NC2" t="n">
        <v>0.25</v>
      </c>
      <c r="ND2" t="n">
        <v>0.3333333333333334</v>
      </c>
      <c r="NE2" t="n">
        <v>0.3333333333333334</v>
      </c>
      <c r="NF2" t="n">
        <v>0.3333333333333334</v>
      </c>
      <c r="NG2" t="n">
        <v>0.4166666666666667</v>
      </c>
      <c r="NH2" t="n">
        <v>0.4166666666666667</v>
      </c>
      <c r="NI2" t="n">
        <v>0.3333333333333334</v>
      </c>
      <c r="NJ2" t="n">
        <v>0.3333333333333334</v>
      </c>
      <c r="NK2" t="n">
        <v>0.3333333333333334</v>
      </c>
      <c r="NL2" t="n">
        <v>0.3333333333333334</v>
      </c>
      <c r="NM2" t="n">
        <v>0.3333333333333334</v>
      </c>
      <c r="NN2" t="n">
        <v>0.3333333333333334</v>
      </c>
      <c r="NO2" t="n">
        <v>0.3333333333333334</v>
      </c>
      <c r="NP2" t="n">
        <v>0.3333333333333334</v>
      </c>
      <c r="NQ2" t="n">
        <v>0.3333333333333334</v>
      </c>
      <c r="NR2" t="n">
        <v>0.3333333333333334</v>
      </c>
      <c r="NS2" t="n">
        <v>0.25</v>
      </c>
      <c r="NT2" t="n">
        <v>0.3333333333333334</v>
      </c>
      <c r="NU2" t="n">
        <v>0.3333333333333334</v>
      </c>
      <c r="NV2" t="n">
        <v>0.3333333333333334</v>
      </c>
      <c r="NW2" t="n">
        <v>0.4166666666666667</v>
      </c>
      <c r="NX2" t="n">
        <v>0.25</v>
      </c>
      <c r="NY2" t="n">
        <v>0.3333333333333334</v>
      </c>
      <c r="NZ2" t="n">
        <v>0.25</v>
      </c>
      <c r="OA2" t="n">
        <v>0.9166666666666667</v>
      </c>
      <c r="OB2" t="n">
        <v>0.9166666666666667</v>
      </c>
      <c r="OC2" t="n">
        <v>0.3333333333333334</v>
      </c>
      <c r="OD2" t="n">
        <v>0.4166666666666667</v>
      </c>
      <c r="OE2" t="n">
        <v>0.4166666666666667</v>
      </c>
      <c r="OF2" t="n">
        <v>0.3333333333333334</v>
      </c>
      <c r="OG2" t="n">
        <v>0.9166666666666667</v>
      </c>
      <c r="OH2" t="n">
        <v>0.9166666666666667</v>
      </c>
      <c r="OI2" t="n">
        <v>0.3333333333333334</v>
      </c>
      <c r="OJ2" t="n">
        <v>0.3333333333333334</v>
      </c>
      <c r="OK2" t="n">
        <v>0.9166666666666667</v>
      </c>
      <c r="OL2" t="n">
        <v>0.9166666666666667</v>
      </c>
      <c r="OM2" t="n">
        <v>0.3333333333333334</v>
      </c>
      <c r="ON2" t="n">
        <v>0.3333333333333334</v>
      </c>
      <c r="OO2" t="n">
        <v>0.3333333333333334</v>
      </c>
      <c r="OP2" t="n">
        <v>0.8333333333333334</v>
      </c>
      <c r="OQ2" t="n">
        <v>0.3333333333333334</v>
      </c>
      <c r="OR2" t="n">
        <v>0.3333333333333334</v>
      </c>
      <c r="OS2" t="n">
        <v>0.3333333333333334</v>
      </c>
      <c r="OT2" t="n">
        <v>0.4166666666666667</v>
      </c>
      <c r="OU2" t="n">
        <v>0.8333333333333334</v>
      </c>
      <c r="OV2" t="n">
        <v>0.9166666666666667</v>
      </c>
      <c r="OW2" t="n">
        <v>0.8333333333333334</v>
      </c>
      <c r="OX2" t="n">
        <v>0.3333333333333334</v>
      </c>
      <c r="OY2" t="n">
        <v>0.3333333333333334</v>
      </c>
      <c r="OZ2" t="n">
        <v>0.3333333333333334</v>
      </c>
      <c r="PA2" t="n">
        <v>0.4166666666666667</v>
      </c>
      <c r="PB2" t="n">
        <v>0.4166666666666667</v>
      </c>
      <c r="PC2" t="n">
        <v>0.3333333333333334</v>
      </c>
      <c r="PD2" t="n">
        <v>0.3333333333333334</v>
      </c>
      <c r="PE2" t="n">
        <v>0.3333333333333334</v>
      </c>
      <c r="PF2" t="n">
        <v>0.3333333333333334</v>
      </c>
      <c r="PG2" t="n">
        <v>0.3333333333333334</v>
      </c>
      <c r="PH2" t="n">
        <v>0.3333333333333334</v>
      </c>
      <c r="PI2" t="n">
        <v>0.3333333333333334</v>
      </c>
      <c r="PJ2" t="n">
        <v>0.3333333333333334</v>
      </c>
      <c r="PK2" t="n">
        <v>0.3333333333333334</v>
      </c>
      <c r="PL2" t="n">
        <v>0.3333333333333334</v>
      </c>
      <c r="PM2" t="n">
        <v>0.25</v>
      </c>
      <c r="PN2" t="n">
        <v>0.3333333333333334</v>
      </c>
      <c r="PO2" t="n">
        <v>0.3333333333333334</v>
      </c>
      <c r="PP2" t="n">
        <v>0.3333333333333334</v>
      </c>
      <c r="PQ2" t="n">
        <v>0.4166666666666667</v>
      </c>
      <c r="PR2" t="n">
        <v>0.25</v>
      </c>
      <c r="PS2" t="n">
        <v>0.3333333333333334</v>
      </c>
      <c r="PT2" t="n">
        <v>0.25</v>
      </c>
      <c r="PU2" t="n">
        <v>0.9166666666666667</v>
      </c>
      <c r="PV2" t="n">
        <v>0.9166666666666667</v>
      </c>
      <c r="PW2" t="n">
        <v>0.9166666666666667</v>
      </c>
      <c r="PX2" t="n">
        <v>1</v>
      </c>
      <c r="PY2" t="n">
        <v>1</v>
      </c>
      <c r="PZ2" t="n">
        <v>0.9166666666666667</v>
      </c>
      <c r="QA2" t="n">
        <v>0.9166666666666667</v>
      </c>
      <c r="QB2" t="n">
        <v>0.9166666666666667</v>
      </c>
      <c r="QC2" t="n">
        <v>0.9166666666666667</v>
      </c>
      <c r="QD2" t="n">
        <v>0.9166666666666667</v>
      </c>
      <c r="QE2" t="n">
        <v>0.9166666666666667</v>
      </c>
      <c r="QF2" t="n">
        <v>0.9166666666666667</v>
      </c>
      <c r="QG2" t="n">
        <v>0.9166666666666667</v>
      </c>
      <c r="QH2" t="n">
        <v>0.9166666666666667</v>
      </c>
      <c r="QI2" t="n">
        <v>0.9166666666666667</v>
      </c>
      <c r="QJ2" t="n">
        <v>0.8333333333333334</v>
      </c>
      <c r="QK2" t="n">
        <v>0.9166666666666667</v>
      </c>
      <c r="QL2" t="n">
        <v>0.9166666666666667</v>
      </c>
      <c r="QM2" t="n">
        <v>0.9166666666666667</v>
      </c>
      <c r="QN2" t="n">
        <v>1</v>
      </c>
      <c r="QO2" t="n">
        <v>0.8333333333333334</v>
      </c>
      <c r="QP2" t="n">
        <v>0.9166666666666667</v>
      </c>
      <c r="QQ2" t="n">
        <v>0.8333333333333334</v>
      </c>
      <c r="QR2" t="n">
        <v>0.3333333333333334</v>
      </c>
      <c r="QS2" t="n">
        <v>0.3333333333333334</v>
      </c>
      <c r="QT2" t="n">
        <v>0.3333333333333334</v>
      </c>
      <c r="QU2" t="n">
        <v>0.4166666666666667</v>
      </c>
      <c r="QV2" t="n">
        <v>0.4166666666666667</v>
      </c>
      <c r="QW2" t="n">
        <v>0.3333333333333334</v>
      </c>
      <c r="QX2" t="n">
        <v>0.3333333333333334</v>
      </c>
      <c r="QY2" t="n">
        <v>0.3333333333333334</v>
      </c>
      <c r="QZ2" t="n">
        <v>0.3333333333333334</v>
      </c>
      <c r="RA2" t="n">
        <v>0.3333333333333334</v>
      </c>
      <c r="RB2" t="n">
        <v>0.3333333333333334</v>
      </c>
      <c r="RC2" t="n">
        <v>0.3333333333333334</v>
      </c>
      <c r="RD2" t="n">
        <v>0.3333333333333334</v>
      </c>
      <c r="RE2" t="n">
        <v>0.3333333333333334</v>
      </c>
      <c r="RF2" t="n">
        <v>0.3333333333333334</v>
      </c>
      <c r="RG2" t="n">
        <v>0.25</v>
      </c>
      <c r="RH2" t="n">
        <v>0.3333333333333334</v>
      </c>
      <c r="RI2" t="n">
        <v>0.3333333333333334</v>
      </c>
      <c r="RJ2" t="n">
        <v>0.3333333333333334</v>
      </c>
      <c r="RK2" t="n">
        <v>0.4166666666666667</v>
      </c>
      <c r="RL2" t="n">
        <v>0.25</v>
      </c>
      <c r="RM2" t="n">
        <v>0.3333333333333334</v>
      </c>
      <c r="RN2" t="n">
        <v>0.25</v>
      </c>
      <c r="RO2" t="n">
        <v>0.27</v>
      </c>
      <c r="RP2" t="n">
        <v>0.12</v>
      </c>
      <c r="RQ2" t="n">
        <v>0.05</v>
      </c>
      <c r="RR2" t="n">
        <v>0.73</v>
      </c>
      <c r="RS2" t="n">
        <v>0.05</v>
      </c>
      <c r="RT2" t="n">
        <v>1</v>
      </c>
      <c r="RU2" t="n">
        <v>0.12</v>
      </c>
    </row>
    <row r="3">
      <c r="A3" t="inlineStr">
        <is>
          <t>100000002</t>
        </is>
      </c>
      <c r="B3" t="n">
        <v>237058533</v>
      </c>
      <c r="C3" t="n">
        <v>45</v>
      </c>
      <c r="D3" t="n">
        <v>3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9</v>
      </c>
      <c r="K3" t="n">
        <v>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1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1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1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1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1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1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1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1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1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1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1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1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1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1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1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1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1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1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1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1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1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1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1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1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1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1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1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1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1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1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1</v>
      </c>
      <c r="KE3" t="n">
        <v>0</v>
      </c>
      <c r="KF3" t="n">
        <v>5</v>
      </c>
      <c r="KG3" t="n">
        <v>5</v>
      </c>
      <c r="KH3" t="n">
        <v>5</v>
      </c>
      <c r="KI3" t="n">
        <v>5</v>
      </c>
      <c r="KJ3" t="n">
        <v>5</v>
      </c>
      <c r="KK3" t="n">
        <v>5</v>
      </c>
      <c r="KL3" t="n">
        <v>5</v>
      </c>
      <c r="KM3" t="n">
        <v>5</v>
      </c>
      <c r="KN3" t="n">
        <v>5</v>
      </c>
      <c r="KO3" t="n">
        <v>5</v>
      </c>
      <c r="KP3" t="n">
        <v>5</v>
      </c>
      <c r="KQ3" t="n">
        <v>5</v>
      </c>
      <c r="KR3" t="n">
        <v>5</v>
      </c>
      <c r="KS3" t="n">
        <v>5</v>
      </c>
      <c r="KT3" t="n">
        <v>5</v>
      </c>
      <c r="KU3" t="n">
        <v>5</v>
      </c>
      <c r="KV3" t="n">
        <v>5</v>
      </c>
      <c r="KW3" t="n">
        <v>5</v>
      </c>
      <c r="KX3" t="n">
        <v>5</v>
      </c>
      <c r="KY3" t="n">
        <v>5</v>
      </c>
      <c r="KZ3" t="n">
        <v>5</v>
      </c>
      <c r="LA3" t="n">
        <v>5</v>
      </c>
      <c r="LB3" t="n">
        <v>5</v>
      </c>
      <c r="LC3" t="n">
        <v>3</v>
      </c>
      <c r="LD3" t="n">
        <v>3</v>
      </c>
      <c r="LE3" t="n">
        <v>3</v>
      </c>
      <c r="LF3" t="n">
        <v>3</v>
      </c>
      <c r="LG3" t="n">
        <v>3</v>
      </c>
      <c r="LH3" t="n">
        <v>8</v>
      </c>
      <c r="LI3" t="n">
        <v>3</v>
      </c>
      <c r="LJ3" t="n">
        <v>0.4166666666666667</v>
      </c>
      <c r="LK3" t="n">
        <v>0.4166666666666667</v>
      </c>
      <c r="LL3" t="n">
        <v>0.4166666666666667</v>
      </c>
      <c r="LM3" t="n">
        <v>0.4166666666666667</v>
      </c>
      <c r="LN3" t="n">
        <v>0.4166666666666667</v>
      </c>
      <c r="LO3" t="n">
        <v>0.4166666666666667</v>
      </c>
      <c r="LP3" t="n">
        <v>0.4166666666666667</v>
      </c>
      <c r="LQ3" t="n">
        <v>0.4166666666666667</v>
      </c>
      <c r="LR3" t="n">
        <v>0.4166666666666667</v>
      </c>
      <c r="LS3" t="n">
        <v>0.4166666666666667</v>
      </c>
      <c r="LT3" t="n">
        <v>0.4166666666666667</v>
      </c>
      <c r="LU3" t="n">
        <v>0.4166666666666667</v>
      </c>
      <c r="LV3" t="n">
        <v>0.4166666666666667</v>
      </c>
      <c r="LW3" t="n">
        <v>0.4166666666666667</v>
      </c>
      <c r="LX3" t="n">
        <v>0.4166666666666667</v>
      </c>
      <c r="LY3" t="n">
        <v>0.4166666666666667</v>
      </c>
      <c r="LZ3" t="n">
        <v>0.4166666666666667</v>
      </c>
      <c r="MA3" t="n">
        <v>0.4166666666666667</v>
      </c>
      <c r="MB3" t="n">
        <v>0.4166666666666667</v>
      </c>
      <c r="MC3" t="n">
        <v>0.4166666666666667</v>
      </c>
      <c r="MD3" t="n">
        <v>0.4166666666666667</v>
      </c>
      <c r="ME3" t="n">
        <v>0.4166666666666667</v>
      </c>
      <c r="MF3" t="n">
        <v>0.4166666666666667</v>
      </c>
      <c r="MG3" t="n">
        <v>0.4166666666666667</v>
      </c>
      <c r="MH3" t="n">
        <v>0.4166666666666667</v>
      </c>
      <c r="MI3" t="n">
        <v>0.4166666666666667</v>
      </c>
      <c r="MJ3" t="n">
        <v>0.4166666666666667</v>
      </c>
      <c r="MK3" t="n">
        <v>0.4166666666666667</v>
      </c>
      <c r="ML3" t="n">
        <v>0.4166666666666667</v>
      </c>
      <c r="MM3" t="n">
        <v>0.4166666666666667</v>
      </c>
      <c r="MN3" t="n">
        <v>0.4166666666666667</v>
      </c>
      <c r="MO3" t="n">
        <v>0.4166666666666667</v>
      </c>
      <c r="MP3" t="n">
        <v>0.4166666666666667</v>
      </c>
      <c r="MQ3" t="n">
        <v>0.4166666666666667</v>
      </c>
      <c r="MR3" t="n">
        <v>0.4166666666666667</v>
      </c>
      <c r="MS3" t="n">
        <v>0.4166666666666667</v>
      </c>
      <c r="MT3" t="n">
        <v>0.4166666666666667</v>
      </c>
      <c r="MU3" t="n">
        <v>0.4166666666666667</v>
      </c>
      <c r="MV3" t="n">
        <v>0.4166666666666667</v>
      </c>
      <c r="MW3" t="n">
        <v>0.4166666666666667</v>
      </c>
      <c r="MX3" t="n">
        <v>0.4166666666666667</v>
      </c>
      <c r="MY3" t="n">
        <v>0.4166666666666667</v>
      </c>
      <c r="MZ3" t="n">
        <v>0.4166666666666667</v>
      </c>
      <c r="NA3" t="n">
        <v>0.4166666666666667</v>
      </c>
      <c r="NB3" t="n">
        <v>0.4166666666666667</v>
      </c>
      <c r="NC3" t="n">
        <v>0.4166666666666667</v>
      </c>
      <c r="ND3" t="n">
        <v>0.4166666666666667</v>
      </c>
      <c r="NE3" t="n">
        <v>0.4166666666666667</v>
      </c>
      <c r="NF3" t="n">
        <v>0.4166666666666667</v>
      </c>
      <c r="NG3" t="n">
        <v>0.4166666666666667</v>
      </c>
      <c r="NH3" t="n">
        <v>0.4166666666666667</v>
      </c>
      <c r="NI3" t="n">
        <v>0.4166666666666667</v>
      </c>
      <c r="NJ3" t="n">
        <v>0.4166666666666667</v>
      </c>
      <c r="NK3" t="n">
        <v>0.4166666666666667</v>
      </c>
      <c r="NL3" t="n">
        <v>0.4166666666666667</v>
      </c>
      <c r="NM3" t="n">
        <v>0.4166666666666667</v>
      </c>
      <c r="NN3" t="n">
        <v>0.4166666666666667</v>
      </c>
      <c r="NO3" t="n">
        <v>0.4166666666666667</v>
      </c>
      <c r="NP3" t="n">
        <v>0.4166666666666667</v>
      </c>
      <c r="NQ3" t="n">
        <v>0.4166666666666667</v>
      </c>
      <c r="NR3" t="n">
        <v>0.4166666666666667</v>
      </c>
      <c r="NS3" t="n">
        <v>0.4166666666666667</v>
      </c>
      <c r="NT3" t="n">
        <v>0.4166666666666667</v>
      </c>
      <c r="NU3" t="n">
        <v>0.4166666666666667</v>
      </c>
      <c r="NV3" t="n">
        <v>0.4166666666666667</v>
      </c>
      <c r="NW3" t="n">
        <v>0.4166666666666667</v>
      </c>
      <c r="NX3" t="n">
        <v>0.4166666666666667</v>
      </c>
      <c r="NY3" t="n">
        <v>0.4166666666666667</v>
      </c>
      <c r="NZ3" t="n">
        <v>0.4166666666666667</v>
      </c>
      <c r="OA3" t="n">
        <v>0.4166666666666667</v>
      </c>
      <c r="OB3" t="n">
        <v>0.4166666666666667</v>
      </c>
      <c r="OC3" t="n">
        <v>0.4166666666666667</v>
      </c>
      <c r="OD3" t="n">
        <v>0.4166666666666667</v>
      </c>
      <c r="OE3" t="n">
        <v>0.4166666666666667</v>
      </c>
      <c r="OF3" t="n">
        <v>0.4166666666666667</v>
      </c>
      <c r="OG3" t="n">
        <v>0.4166666666666667</v>
      </c>
      <c r="OH3" t="n">
        <v>0.4166666666666667</v>
      </c>
      <c r="OI3" t="n">
        <v>0.4166666666666667</v>
      </c>
      <c r="OJ3" t="n">
        <v>0.4166666666666667</v>
      </c>
      <c r="OK3" t="n">
        <v>0.4166666666666667</v>
      </c>
      <c r="OL3" t="n">
        <v>0.4166666666666667</v>
      </c>
      <c r="OM3" t="n">
        <v>0.4166666666666667</v>
      </c>
      <c r="ON3" t="n">
        <v>0.4166666666666667</v>
      </c>
      <c r="OO3" t="n">
        <v>0.4166666666666667</v>
      </c>
      <c r="OP3" t="n">
        <v>0.4166666666666667</v>
      </c>
      <c r="OQ3" t="n">
        <v>0.4166666666666667</v>
      </c>
      <c r="OR3" t="n">
        <v>0.4166666666666667</v>
      </c>
      <c r="OS3" t="n">
        <v>0.4166666666666667</v>
      </c>
      <c r="OT3" t="n">
        <v>0.4166666666666667</v>
      </c>
      <c r="OU3" t="n">
        <v>0.4166666666666667</v>
      </c>
      <c r="OV3" t="n">
        <v>0.4166666666666667</v>
      </c>
      <c r="OW3" t="n">
        <v>0.4166666666666667</v>
      </c>
      <c r="OX3" t="n">
        <v>0.4166666666666667</v>
      </c>
      <c r="OY3" t="n">
        <v>0.4166666666666667</v>
      </c>
      <c r="OZ3" t="n">
        <v>0.4166666666666667</v>
      </c>
      <c r="PA3" t="n">
        <v>0.4166666666666667</v>
      </c>
      <c r="PB3" t="n">
        <v>0.4166666666666667</v>
      </c>
      <c r="PC3" t="n">
        <v>0.4166666666666667</v>
      </c>
      <c r="PD3" t="n">
        <v>0.4166666666666667</v>
      </c>
      <c r="PE3" t="n">
        <v>0.4166666666666667</v>
      </c>
      <c r="PF3" t="n">
        <v>0.4166666666666667</v>
      </c>
      <c r="PG3" t="n">
        <v>0.4166666666666667</v>
      </c>
      <c r="PH3" t="n">
        <v>0.4166666666666667</v>
      </c>
      <c r="PI3" t="n">
        <v>0.4166666666666667</v>
      </c>
      <c r="PJ3" t="n">
        <v>0.4166666666666667</v>
      </c>
      <c r="PK3" t="n">
        <v>0.4166666666666667</v>
      </c>
      <c r="PL3" t="n">
        <v>0.4166666666666667</v>
      </c>
      <c r="PM3" t="n">
        <v>0.4166666666666667</v>
      </c>
      <c r="PN3" t="n">
        <v>0.4166666666666667</v>
      </c>
      <c r="PO3" t="n">
        <v>0.4166666666666667</v>
      </c>
      <c r="PP3" t="n">
        <v>0.4166666666666667</v>
      </c>
      <c r="PQ3" t="n">
        <v>0.4166666666666667</v>
      </c>
      <c r="PR3" t="n">
        <v>0.4166666666666667</v>
      </c>
      <c r="PS3" t="n">
        <v>0.4166666666666667</v>
      </c>
      <c r="PT3" t="n">
        <v>0.4166666666666667</v>
      </c>
      <c r="PU3" t="n">
        <v>1</v>
      </c>
      <c r="PV3" t="n">
        <v>1</v>
      </c>
      <c r="PW3" t="n">
        <v>1</v>
      </c>
      <c r="PX3" t="n">
        <v>1</v>
      </c>
      <c r="PY3" t="n">
        <v>1</v>
      </c>
      <c r="PZ3" t="n">
        <v>1</v>
      </c>
      <c r="QA3" t="n">
        <v>1</v>
      </c>
      <c r="QB3" t="n">
        <v>1</v>
      </c>
      <c r="QC3" t="n">
        <v>1</v>
      </c>
      <c r="QD3" t="n">
        <v>1</v>
      </c>
      <c r="QE3" t="n">
        <v>1</v>
      </c>
      <c r="QF3" t="n">
        <v>1</v>
      </c>
      <c r="QG3" t="n">
        <v>1</v>
      </c>
      <c r="QH3" t="n">
        <v>1</v>
      </c>
      <c r="QI3" t="n">
        <v>1</v>
      </c>
      <c r="QJ3" t="n">
        <v>1</v>
      </c>
      <c r="QK3" t="n">
        <v>1</v>
      </c>
      <c r="QL3" t="n">
        <v>1</v>
      </c>
      <c r="QM3" t="n">
        <v>1</v>
      </c>
      <c r="QN3" t="n">
        <v>1</v>
      </c>
      <c r="QO3" t="n">
        <v>1</v>
      </c>
      <c r="QP3" t="n">
        <v>1</v>
      </c>
      <c r="QQ3" t="n">
        <v>1</v>
      </c>
      <c r="QR3" t="n">
        <v>0.4166666666666667</v>
      </c>
      <c r="QS3" t="n">
        <v>0.4166666666666667</v>
      </c>
      <c r="QT3" t="n">
        <v>0.4166666666666667</v>
      </c>
      <c r="QU3" t="n">
        <v>0.4166666666666667</v>
      </c>
      <c r="QV3" t="n">
        <v>0.4166666666666667</v>
      </c>
      <c r="QW3" t="n">
        <v>0.4166666666666667</v>
      </c>
      <c r="QX3" t="n">
        <v>0.4166666666666667</v>
      </c>
      <c r="QY3" t="n">
        <v>0.4166666666666667</v>
      </c>
      <c r="QZ3" t="n">
        <v>0.4166666666666667</v>
      </c>
      <c r="RA3" t="n">
        <v>0.4166666666666667</v>
      </c>
      <c r="RB3" t="n">
        <v>0.4166666666666667</v>
      </c>
      <c r="RC3" t="n">
        <v>0.4166666666666667</v>
      </c>
      <c r="RD3" t="n">
        <v>0.4166666666666667</v>
      </c>
      <c r="RE3" t="n">
        <v>0.4166666666666667</v>
      </c>
      <c r="RF3" t="n">
        <v>0.4166666666666667</v>
      </c>
      <c r="RG3" t="n">
        <v>0.4166666666666667</v>
      </c>
      <c r="RH3" t="n">
        <v>0.4166666666666667</v>
      </c>
      <c r="RI3" t="n">
        <v>0.4166666666666667</v>
      </c>
      <c r="RJ3" t="n">
        <v>0.4166666666666667</v>
      </c>
      <c r="RK3" t="n">
        <v>0.4166666666666667</v>
      </c>
      <c r="RL3" t="n">
        <v>0.4166666666666667</v>
      </c>
      <c r="RM3" t="n">
        <v>0.4166666666666667</v>
      </c>
      <c r="RN3" t="n">
        <v>0.4166666666666667</v>
      </c>
      <c r="RO3" t="n">
        <v>0.27</v>
      </c>
      <c r="RP3" t="n">
        <v>0.27</v>
      </c>
      <c r="RQ3" t="n">
        <v>0.27</v>
      </c>
      <c r="RR3" t="n">
        <v>0.27</v>
      </c>
      <c r="RS3" t="n">
        <v>0.27</v>
      </c>
      <c r="RT3" t="n">
        <v>1</v>
      </c>
      <c r="RU3" t="n">
        <v>0.27</v>
      </c>
    </row>
    <row r="4">
      <c r="A4" t="inlineStr">
        <is>
          <t>100000003</t>
        </is>
      </c>
      <c r="B4" t="n">
        <v>237058562</v>
      </c>
      <c r="C4" t="n">
        <v>58</v>
      </c>
      <c r="D4" t="n">
        <v>3</v>
      </c>
      <c r="E4" t="n">
        <v>6</v>
      </c>
      <c r="F4" t="n">
        <v>2</v>
      </c>
      <c r="G4" t="n">
        <v>6</v>
      </c>
      <c r="H4" t="n">
        <v>6</v>
      </c>
      <c r="I4" t="n">
        <v>2</v>
      </c>
      <c r="J4" t="n">
        <v>9</v>
      </c>
      <c r="K4" t="n">
        <v>2</v>
      </c>
      <c r="L4" t="n">
        <v>1</v>
      </c>
      <c r="M4" t="n">
        <v>0</v>
      </c>
      <c r="N4" t="n">
        <v>1</v>
      </c>
      <c r="O4" t="n">
        <v>1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</v>
      </c>
      <c r="BO4" t="n">
        <v>0</v>
      </c>
      <c r="BP4" t="n">
        <v>1</v>
      </c>
      <c r="BQ4" t="n">
        <v>0</v>
      </c>
      <c r="BR4" t="n">
        <v>0</v>
      </c>
      <c r="BS4" t="n">
        <v>1</v>
      </c>
      <c r="BT4" t="n">
        <v>0</v>
      </c>
      <c r="BU4" t="n">
        <v>1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1</v>
      </c>
      <c r="CC4" t="n">
        <v>0</v>
      </c>
      <c r="CD4" t="n">
        <v>1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0</v>
      </c>
      <c r="CK4" t="n">
        <v>1</v>
      </c>
      <c r="CL4" t="n">
        <v>0</v>
      </c>
      <c r="CM4" t="n">
        <v>1</v>
      </c>
      <c r="CN4" t="n">
        <v>1</v>
      </c>
      <c r="CO4" t="n">
        <v>0</v>
      </c>
      <c r="CP4" t="n">
        <v>1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1</v>
      </c>
      <c r="CX4" t="n">
        <v>0</v>
      </c>
      <c r="CY4" t="n">
        <v>1</v>
      </c>
      <c r="CZ4" t="n">
        <v>0</v>
      </c>
      <c r="DA4" t="n">
        <v>0</v>
      </c>
      <c r="DB4" t="n">
        <v>0</v>
      </c>
      <c r="DC4" t="n">
        <v>0</v>
      </c>
      <c r="DD4" t="n">
        <v>1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1</v>
      </c>
      <c r="DL4" t="n">
        <v>0</v>
      </c>
      <c r="DM4" t="n">
        <v>1</v>
      </c>
      <c r="DN4" t="n">
        <v>0</v>
      </c>
      <c r="DO4" t="n">
        <v>0</v>
      </c>
      <c r="DP4" t="n">
        <v>0</v>
      </c>
      <c r="DQ4" t="n">
        <v>0</v>
      </c>
      <c r="DR4" t="n">
        <v>1</v>
      </c>
      <c r="DS4" t="n">
        <v>0</v>
      </c>
      <c r="DT4" t="n">
        <v>1</v>
      </c>
      <c r="DU4" t="n">
        <v>0</v>
      </c>
      <c r="DV4" t="n">
        <v>0</v>
      </c>
      <c r="DW4" t="n">
        <v>0</v>
      </c>
      <c r="DX4" t="n">
        <v>0</v>
      </c>
      <c r="DY4" t="n">
        <v>1</v>
      </c>
      <c r="DZ4" t="n">
        <v>0</v>
      </c>
      <c r="EA4" t="n">
        <v>1</v>
      </c>
      <c r="EB4" t="n">
        <v>0</v>
      </c>
      <c r="EC4" t="n">
        <v>0</v>
      </c>
      <c r="ED4" t="n">
        <v>0</v>
      </c>
      <c r="EE4" t="n">
        <v>0</v>
      </c>
      <c r="EF4" t="n">
        <v>1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1</v>
      </c>
      <c r="EN4" t="n">
        <v>0</v>
      </c>
      <c r="EO4" t="n">
        <v>1</v>
      </c>
      <c r="EP4" t="n">
        <v>0</v>
      </c>
      <c r="EQ4" t="n">
        <v>0</v>
      </c>
      <c r="ER4" t="n">
        <v>0</v>
      </c>
      <c r="ES4" t="n">
        <v>0</v>
      </c>
      <c r="ET4" t="n">
        <v>1</v>
      </c>
      <c r="EU4" t="n">
        <v>0</v>
      </c>
      <c r="EV4" t="n">
        <v>1</v>
      </c>
      <c r="EW4" t="n">
        <v>0</v>
      </c>
      <c r="EX4" t="n">
        <v>0</v>
      </c>
      <c r="EY4" t="n">
        <v>0</v>
      </c>
      <c r="EZ4" t="n">
        <v>0</v>
      </c>
      <c r="FA4" t="n">
        <v>1</v>
      </c>
      <c r="FB4" t="n">
        <v>0</v>
      </c>
      <c r="FC4" t="n">
        <v>1</v>
      </c>
      <c r="FD4" t="n">
        <v>0</v>
      </c>
      <c r="FE4" t="n">
        <v>0</v>
      </c>
      <c r="FF4" t="n">
        <v>0</v>
      </c>
      <c r="FG4" t="n">
        <v>0</v>
      </c>
      <c r="FH4" t="n">
        <v>1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1</v>
      </c>
      <c r="FP4" t="n">
        <v>0</v>
      </c>
      <c r="FQ4" t="n">
        <v>1</v>
      </c>
      <c r="FR4" t="n">
        <v>0</v>
      </c>
      <c r="FS4" t="n">
        <v>0</v>
      </c>
      <c r="FT4" t="n">
        <v>0</v>
      </c>
      <c r="FU4" t="n">
        <v>0</v>
      </c>
      <c r="FV4" t="n">
        <v>1</v>
      </c>
      <c r="FW4" t="n">
        <v>0</v>
      </c>
      <c r="FX4" t="n">
        <v>1</v>
      </c>
      <c r="FY4" t="n">
        <v>0</v>
      </c>
      <c r="FZ4" t="n">
        <v>0</v>
      </c>
      <c r="GA4" t="n">
        <v>0</v>
      </c>
      <c r="GB4" t="n">
        <v>0</v>
      </c>
      <c r="GC4" t="n">
        <v>1</v>
      </c>
      <c r="GD4" t="n">
        <v>0</v>
      </c>
      <c r="GE4" t="n">
        <v>1</v>
      </c>
      <c r="GF4" t="n">
        <v>0</v>
      </c>
      <c r="GG4" t="n">
        <v>0</v>
      </c>
      <c r="GH4" t="n">
        <v>0</v>
      </c>
      <c r="GI4" t="n">
        <v>0</v>
      </c>
      <c r="GJ4" t="n">
        <v>1</v>
      </c>
      <c r="GK4" t="n">
        <v>0</v>
      </c>
      <c r="GL4" t="n">
        <v>1</v>
      </c>
      <c r="GM4" t="n">
        <v>0</v>
      </c>
      <c r="GN4" t="n">
        <v>0</v>
      </c>
      <c r="GO4" t="n">
        <v>0</v>
      </c>
      <c r="GP4" t="n">
        <v>0</v>
      </c>
      <c r="GQ4" t="n">
        <v>1</v>
      </c>
      <c r="GR4" t="n">
        <v>0</v>
      </c>
      <c r="GS4" t="n">
        <v>1</v>
      </c>
      <c r="GT4" t="n">
        <v>0</v>
      </c>
      <c r="GU4" t="n">
        <v>0</v>
      </c>
      <c r="GV4" t="n">
        <v>0</v>
      </c>
      <c r="GW4" t="n">
        <v>0</v>
      </c>
      <c r="GX4" t="n">
        <v>1</v>
      </c>
      <c r="GY4" t="n">
        <v>0</v>
      </c>
      <c r="GZ4" t="n">
        <v>1</v>
      </c>
      <c r="HA4" t="n">
        <v>0</v>
      </c>
      <c r="HB4" t="n">
        <v>0</v>
      </c>
      <c r="HC4" t="n">
        <v>0</v>
      </c>
      <c r="HD4" t="n">
        <v>0</v>
      </c>
      <c r="HE4" t="n">
        <v>1</v>
      </c>
      <c r="HF4" t="n">
        <v>0</v>
      </c>
      <c r="HG4" t="n">
        <v>1</v>
      </c>
      <c r="HH4" t="n">
        <v>0</v>
      </c>
      <c r="HI4" t="n">
        <v>0</v>
      </c>
      <c r="HJ4" t="n">
        <v>0</v>
      </c>
      <c r="HK4" t="n">
        <v>0</v>
      </c>
      <c r="HL4" t="n">
        <v>1</v>
      </c>
      <c r="HM4" t="n">
        <v>0</v>
      </c>
      <c r="HN4" t="n">
        <v>1</v>
      </c>
      <c r="HO4" t="n">
        <v>0</v>
      </c>
      <c r="HP4" t="n">
        <v>0</v>
      </c>
      <c r="HQ4" t="n">
        <v>0</v>
      </c>
      <c r="HR4" t="n">
        <v>0</v>
      </c>
      <c r="HS4" t="n">
        <v>1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1</v>
      </c>
      <c r="IA4" t="n">
        <v>0</v>
      </c>
      <c r="IB4" t="n">
        <v>1</v>
      </c>
      <c r="IC4" t="n">
        <v>0</v>
      </c>
      <c r="ID4" t="n">
        <v>0</v>
      </c>
      <c r="IE4" t="n">
        <v>0</v>
      </c>
      <c r="IF4" t="n">
        <v>0</v>
      </c>
      <c r="IG4" t="n">
        <v>1</v>
      </c>
      <c r="IH4" t="n">
        <v>0</v>
      </c>
      <c r="II4" t="n">
        <v>1</v>
      </c>
      <c r="IJ4" t="n">
        <v>0</v>
      </c>
      <c r="IK4" t="n">
        <v>0</v>
      </c>
      <c r="IL4" t="n">
        <v>0</v>
      </c>
      <c r="IM4" t="n">
        <v>0</v>
      </c>
      <c r="IN4" t="n">
        <v>1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1</v>
      </c>
      <c r="JL4" t="n">
        <v>0</v>
      </c>
      <c r="JM4" t="n">
        <v>0</v>
      </c>
      <c r="JN4" t="n">
        <v>0</v>
      </c>
      <c r="JO4" t="n">
        <v>0</v>
      </c>
      <c r="JP4" t="n">
        <v>1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1</v>
      </c>
      <c r="JZ4" t="n">
        <v>0</v>
      </c>
      <c r="KA4" t="n">
        <v>0</v>
      </c>
      <c r="KB4" t="n">
        <v>0</v>
      </c>
      <c r="KC4" t="n">
        <v>0</v>
      </c>
      <c r="KD4" t="n">
        <v>1</v>
      </c>
      <c r="KE4" t="n">
        <v>0</v>
      </c>
      <c r="KF4" t="n">
        <v>5</v>
      </c>
      <c r="KG4" t="n">
        <v>5</v>
      </c>
      <c r="KH4" t="n">
        <v>5</v>
      </c>
      <c r="KI4" t="n">
        <v>5</v>
      </c>
      <c r="KJ4" t="n">
        <v>5</v>
      </c>
      <c r="KK4" t="n">
        <v>5</v>
      </c>
      <c r="KL4" t="n">
        <v>5</v>
      </c>
      <c r="KM4" t="n">
        <v>5</v>
      </c>
      <c r="KN4" t="n">
        <v>5</v>
      </c>
      <c r="KO4" t="n">
        <v>5</v>
      </c>
      <c r="KP4" t="n">
        <v>5</v>
      </c>
      <c r="KQ4" t="n">
        <v>5</v>
      </c>
      <c r="KR4" t="n">
        <v>5</v>
      </c>
      <c r="KS4" t="n">
        <v>5</v>
      </c>
      <c r="KT4" t="n">
        <v>5</v>
      </c>
      <c r="KU4" t="n">
        <v>5</v>
      </c>
      <c r="KV4" t="n">
        <v>5</v>
      </c>
      <c r="KW4" t="n">
        <v>5</v>
      </c>
      <c r="KX4" t="n">
        <v>5</v>
      </c>
      <c r="KY4" t="n">
        <v>5</v>
      </c>
      <c r="KZ4" t="n">
        <v>5</v>
      </c>
      <c r="LA4" t="n">
        <v>5</v>
      </c>
      <c r="LB4" t="n">
        <v>5</v>
      </c>
      <c r="LC4" t="n">
        <v>5</v>
      </c>
      <c r="LD4" t="n">
        <v>1</v>
      </c>
      <c r="LE4" t="n">
        <v>5</v>
      </c>
      <c r="LF4" t="n">
        <v>5</v>
      </c>
      <c r="LG4" t="n">
        <v>1</v>
      </c>
      <c r="LH4" t="n">
        <v>8</v>
      </c>
      <c r="LI4" t="n">
        <v>1</v>
      </c>
      <c r="LJ4" t="n">
        <v>0.75</v>
      </c>
      <c r="LK4" t="n">
        <v>0.9166666666666667</v>
      </c>
      <c r="LL4" t="n">
        <v>0.3333333333333334</v>
      </c>
      <c r="LM4" t="n">
        <v>0.9166666666666667</v>
      </c>
      <c r="LN4" t="n">
        <v>0.9166666666666667</v>
      </c>
      <c r="LO4" t="n">
        <v>0.9166666666666667</v>
      </c>
      <c r="LP4" t="n">
        <v>0.9166666666666667</v>
      </c>
      <c r="LQ4" t="n">
        <v>0.4166666666666667</v>
      </c>
      <c r="LR4" t="n">
        <v>0.8333333333333334</v>
      </c>
      <c r="LS4" t="n">
        <v>0.4166666666666667</v>
      </c>
      <c r="LT4" t="n">
        <v>0.9166666666666667</v>
      </c>
      <c r="LU4" t="n">
        <v>0.75</v>
      </c>
      <c r="LV4" t="n">
        <v>0.4166666666666667</v>
      </c>
      <c r="LW4" t="n">
        <v>0.9166666666666667</v>
      </c>
      <c r="LX4" t="n">
        <v>0.4166666666666667</v>
      </c>
      <c r="LY4" t="n">
        <v>0.9166666666666667</v>
      </c>
      <c r="LZ4" t="n">
        <v>0.9166666666666667</v>
      </c>
      <c r="MA4" t="n">
        <v>0.9166666666666667</v>
      </c>
      <c r="MB4" t="n">
        <v>0.4166666666666667</v>
      </c>
      <c r="MC4" t="n">
        <v>0.9166666666666667</v>
      </c>
      <c r="MD4" t="n">
        <v>0.9166666666666667</v>
      </c>
      <c r="ME4" t="n">
        <v>0.9166666666666667</v>
      </c>
      <c r="MF4" t="n">
        <v>0.4166666666666667</v>
      </c>
      <c r="MG4" t="n">
        <v>0.1666666666666667</v>
      </c>
      <c r="MH4" t="n">
        <v>0.3333333333333334</v>
      </c>
      <c r="MI4" t="n">
        <v>0.3333333333333334</v>
      </c>
      <c r="MJ4" t="n">
        <v>0.3333333333333334</v>
      </c>
      <c r="MK4" t="n">
        <v>0.3333333333333334</v>
      </c>
      <c r="ML4" t="n">
        <v>0.3333333333333334</v>
      </c>
      <c r="MM4" t="n">
        <v>0.3333333333333334</v>
      </c>
      <c r="MN4" t="n">
        <v>0.4166666666666667</v>
      </c>
      <c r="MO4" t="n">
        <v>0.25</v>
      </c>
      <c r="MP4" t="n">
        <v>0.4166666666666667</v>
      </c>
      <c r="MQ4" t="n">
        <v>0.3333333333333334</v>
      </c>
      <c r="MR4" t="n">
        <v>0.1666666666666667</v>
      </c>
      <c r="MS4" t="n">
        <v>0.4166666666666667</v>
      </c>
      <c r="MT4" t="n">
        <v>0.3333333333333334</v>
      </c>
      <c r="MU4" t="n">
        <v>0.4166666666666667</v>
      </c>
      <c r="MV4" t="n">
        <v>0.3333333333333334</v>
      </c>
      <c r="MW4" t="n">
        <v>0.3333333333333334</v>
      </c>
      <c r="MX4" t="n">
        <v>0.3333333333333334</v>
      </c>
      <c r="MY4" t="n">
        <v>0.4166666666666667</v>
      </c>
      <c r="MZ4" t="n">
        <v>0.3333333333333334</v>
      </c>
      <c r="NA4" t="n">
        <v>0.3333333333333334</v>
      </c>
      <c r="NB4" t="n">
        <v>0.3333333333333334</v>
      </c>
      <c r="NC4" t="n">
        <v>0.4166666666666667</v>
      </c>
      <c r="ND4" t="n">
        <v>0.75</v>
      </c>
      <c r="NE4" t="n">
        <v>0.3333333333333334</v>
      </c>
      <c r="NF4" t="n">
        <v>0.3333333333333334</v>
      </c>
      <c r="NG4" t="n">
        <v>0.3333333333333334</v>
      </c>
      <c r="NH4" t="n">
        <v>0.3333333333333334</v>
      </c>
      <c r="NI4" t="n">
        <v>0.3333333333333334</v>
      </c>
      <c r="NJ4" t="n">
        <v>0.3333333333333334</v>
      </c>
      <c r="NK4" t="n">
        <v>0.4166666666666667</v>
      </c>
      <c r="NL4" t="n">
        <v>0.25</v>
      </c>
      <c r="NM4" t="n">
        <v>0.4166666666666667</v>
      </c>
      <c r="NN4" t="n">
        <v>0.3333333333333334</v>
      </c>
      <c r="NO4" t="n">
        <v>0.75</v>
      </c>
      <c r="NP4" t="n">
        <v>0.4166666666666667</v>
      </c>
      <c r="NQ4" t="n">
        <v>0.3333333333333334</v>
      </c>
      <c r="NR4" t="n">
        <v>0.4166666666666667</v>
      </c>
      <c r="NS4" t="n">
        <v>0.3333333333333334</v>
      </c>
      <c r="NT4" t="n">
        <v>0.3333333333333334</v>
      </c>
      <c r="NU4" t="n">
        <v>0.3333333333333334</v>
      </c>
      <c r="NV4" t="n">
        <v>0.4166666666666667</v>
      </c>
      <c r="NW4" t="n">
        <v>0.3333333333333334</v>
      </c>
      <c r="NX4" t="n">
        <v>0.3333333333333334</v>
      </c>
      <c r="NY4" t="n">
        <v>0.3333333333333334</v>
      </c>
      <c r="NZ4" t="n">
        <v>0.4166666666666667</v>
      </c>
      <c r="OA4" t="n">
        <v>0.75</v>
      </c>
      <c r="OB4" t="n">
        <v>0.3333333333333334</v>
      </c>
      <c r="OC4" t="n">
        <v>0.9166666666666667</v>
      </c>
      <c r="OD4" t="n">
        <v>0.3333333333333334</v>
      </c>
      <c r="OE4" t="n">
        <v>0.3333333333333334</v>
      </c>
      <c r="OF4" t="n">
        <v>0.3333333333333334</v>
      </c>
      <c r="OG4" t="n">
        <v>0.3333333333333334</v>
      </c>
      <c r="OH4" t="n">
        <v>0.4166666666666667</v>
      </c>
      <c r="OI4" t="n">
        <v>0.8333333333333334</v>
      </c>
      <c r="OJ4" t="n">
        <v>0.4166666666666667</v>
      </c>
      <c r="OK4" t="n">
        <v>0.3333333333333334</v>
      </c>
      <c r="OL4" t="n">
        <v>0.75</v>
      </c>
      <c r="OM4" t="n">
        <v>0.4166666666666667</v>
      </c>
      <c r="ON4" t="n">
        <v>0.3333333333333334</v>
      </c>
      <c r="OO4" t="n">
        <v>0.4166666666666667</v>
      </c>
      <c r="OP4" t="n">
        <v>0.3333333333333334</v>
      </c>
      <c r="OQ4" t="n">
        <v>0.3333333333333334</v>
      </c>
      <c r="OR4" t="n">
        <v>0.3333333333333334</v>
      </c>
      <c r="OS4" t="n">
        <v>0.4166666666666667</v>
      </c>
      <c r="OT4" t="n">
        <v>0.3333333333333334</v>
      </c>
      <c r="OU4" t="n">
        <v>0.3333333333333334</v>
      </c>
      <c r="OV4" t="n">
        <v>0.3333333333333334</v>
      </c>
      <c r="OW4" t="n">
        <v>0.4166666666666667</v>
      </c>
      <c r="OX4" t="n">
        <v>0.1666666666666667</v>
      </c>
      <c r="OY4" t="n">
        <v>0.3333333333333334</v>
      </c>
      <c r="OZ4" t="n">
        <v>0.3333333333333334</v>
      </c>
      <c r="PA4" t="n">
        <v>0.3333333333333334</v>
      </c>
      <c r="PB4" t="n">
        <v>0.3333333333333334</v>
      </c>
      <c r="PC4" t="n">
        <v>0.3333333333333334</v>
      </c>
      <c r="PD4" t="n">
        <v>0.3333333333333334</v>
      </c>
      <c r="PE4" t="n">
        <v>0.4166666666666667</v>
      </c>
      <c r="PF4" t="n">
        <v>0.25</v>
      </c>
      <c r="PG4" t="n">
        <v>0.4166666666666667</v>
      </c>
      <c r="PH4" t="n">
        <v>0.3333333333333334</v>
      </c>
      <c r="PI4" t="n">
        <v>0.1666666666666667</v>
      </c>
      <c r="PJ4" t="n">
        <v>0.4166666666666667</v>
      </c>
      <c r="PK4" t="n">
        <v>0.3333333333333334</v>
      </c>
      <c r="PL4" t="n">
        <v>0.4166666666666667</v>
      </c>
      <c r="PM4" t="n">
        <v>0.3333333333333334</v>
      </c>
      <c r="PN4" t="n">
        <v>0.3333333333333334</v>
      </c>
      <c r="PO4" t="n">
        <v>0.3333333333333334</v>
      </c>
      <c r="PP4" t="n">
        <v>0.4166666666666667</v>
      </c>
      <c r="PQ4" t="n">
        <v>0.3333333333333334</v>
      </c>
      <c r="PR4" t="n">
        <v>0.3333333333333334</v>
      </c>
      <c r="PS4" t="n">
        <v>0.3333333333333334</v>
      </c>
      <c r="PT4" t="n">
        <v>0.4166666666666667</v>
      </c>
      <c r="PU4" t="n">
        <v>0.75</v>
      </c>
      <c r="PV4" t="n">
        <v>0.9166666666666667</v>
      </c>
      <c r="PW4" t="n">
        <v>0.9166666666666667</v>
      </c>
      <c r="PX4" t="n">
        <v>0.9166666666666667</v>
      </c>
      <c r="PY4" t="n">
        <v>0.9166666666666667</v>
      </c>
      <c r="PZ4" t="n">
        <v>0.9166666666666667</v>
      </c>
      <c r="QA4" t="n">
        <v>0.9166666666666667</v>
      </c>
      <c r="QB4" t="n">
        <v>1</v>
      </c>
      <c r="QC4" t="n">
        <v>0.8333333333333334</v>
      </c>
      <c r="QD4" t="n">
        <v>1</v>
      </c>
      <c r="QE4" t="n">
        <v>0.9166666666666667</v>
      </c>
      <c r="QF4" t="n">
        <v>0.75</v>
      </c>
      <c r="QG4" t="n">
        <v>1</v>
      </c>
      <c r="QH4" t="n">
        <v>0.9166666666666667</v>
      </c>
      <c r="QI4" t="n">
        <v>1</v>
      </c>
      <c r="QJ4" t="n">
        <v>0.9166666666666667</v>
      </c>
      <c r="QK4" t="n">
        <v>0.9166666666666667</v>
      </c>
      <c r="QL4" t="n">
        <v>0.9166666666666667</v>
      </c>
      <c r="QM4" t="n">
        <v>1</v>
      </c>
      <c r="QN4" t="n">
        <v>0.9166666666666667</v>
      </c>
      <c r="QO4" t="n">
        <v>0.9166666666666667</v>
      </c>
      <c r="QP4" t="n">
        <v>0.9166666666666667</v>
      </c>
      <c r="QQ4" t="n">
        <v>1</v>
      </c>
      <c r="QR4" t="n">
        <v>0.1666666666666667</v>
      </c>
      <c r="QS4" t="n">
        <v>0.3333333333333334</v>
      </c>
      <c r="QT4" t="n">
        <v>0.3333333333333334</v>
      </c>
      <c r="QU4" t="n">
        <v>0.3333333333333334</v>
      </c>
      <c r="QV4" t="n">
        <v>0.3333333333333334</v>
      </c>
      <c r="QW4" t="n">
        <v>0.3333333333333334</v>
      </c>
      <c r="QX4" t="n">
        <v>0.3333333333333334</v>
      </c>
      <c r="QY4" t="n">
        <v>0.4166666666666667</v>
      </c>
      <c r="QZ4" t="n">
        <v>0.25</v>
      </c>
      <c r="RA4" t="n">
        <v>0.4166666666666667</v>
      </c>
      <c r="RB4" t="n">
        <v>0.3333333333333334</v>
      </c>
      <c r="RC4" t="n">
        <v>0.1666666666666667</v>
      </c>
      <c r="RD4" t="n">
        <v>0.4166666666666667</v>
      </c>
      <c r="RE4" t="n">
        <v>0.3333333333333334</v>
      </c>
      <c r="RF4" t="n">
        <v>0.4166666666666667</v>
      </c>
      <c r="RG4" t="n">
        <v>0.3333333333333334</v>
      </c>
      <c r="RH4" t="n">
        <v>0.3333333333333334</v>
      </c>
      <c r="RI4" t="n">
        <v>0.3333333333333334</v>
      </c>
      <c r="RJ4" t="n">
        <v>0.4166666666666667</v>
      </c>
      <c r="RK4" t="n">
        <v>0.3333333333333334</v>
      </c>
      <c r="RL4" t="n">
        <v>0.3333333333333334</v>
      </c>
      <c r="RM4" t="n">
        <v>0.3333333333333334</v>
      </c>
      <c r="RN4" t="n">
        <v>0.4166666666666667</v>
      </c>
      <c r="RO4" t="n">
        <v>0.73</v>
      </c>
      <c r="RP4" t="n">
        <v>0.05</v>
      </c>
      <c r="RQ4" t="n">
        <v>0.73</v>
      </c>
      <c r="RR4" t="n">
        <v>0.73</v>
      </c>
      <c r="RS4" t="n">
        <v>0.05</v>
      </c>
      <c r="RT4" t="n">
        <v>1</v>
      </c>
      <c r="RU4" t="n">
        <v>0.05</v>
      </c>
    </row>
    <row r="5">
      <c r="A5" t="inlineStr">
        <is>
          <t>100000004</t>
        </is>
      </c>
      <c r="B5" t="n">
        <v>237058661</v>
      </c>
      <c r="C5" t="n">
        <v>54</v>
      </c>
      <c r="D5" t="n">
        <v>3</v>
      </c>
      <c r="E5" t="n">
        <v>2</v>
      </c>
      <c r="F5" t="n">
        <v>2</v>
      </c>
      <c r="G5" t="n">
        <v>6</v>
      </c>
      <c r="H5" t="n">
        <v>2</v>
      </c>
      <c r="I5" t="n">
        <v>2</v>
      </c>
      <c r="J5" t="n">
        <v>8</v>
      </c>
      <c r="K5" t="n">
        <v>2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1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1</v>
      </c>
      <c r="BZ5" t="n">
        <v>0</v>
      </c>
      <c r="CA5" t="n">
        <v>0</v>
      </c>
      <c r="CB5" t="n">
        <v>1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0</v>
      </c>
      <c r="CI5" t="n">
        <v>1</v>
      </c>
      <c r="CJ5" t="n">
        <v>0</v>
      </c>
      <c r="CK5" t="n">
        <v>0</v>
      </c>
      <c r="CL5" t="n">
        <v>0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1</v>
      </c>
      <c r="DB5" t="n">
        <v>0</v>
      </c>
      <c r="DC5" t="n">
        <v>0</v>
      </c>
      <c r="DD5" t="n">
        <v>1</v>
      </c>
      <c r="DE5" t="n">
        <v>0</v>
      </c>
      <c r="DF5" t="n">
        <v>0</v>
      </c>
      <c r="DG5" t="n">
        <v>0</v>
      </c>
      <c r="DH5" t="n">
        <v>1</v>
      </c>
      <c r="DI5" t="n">
        <v>0</v>
      </c>
      <c r="DJ5" t="n">
        <v>0</v>
      </c>
      <c r="DK5" t="n">
        <v>1</v>
      </c>
      <c r="DL5" t="n">
        <v>0</v>
      </c>
      <c r="DM5" t="n">
        <v>0</v>
      </c>
      <c r="DN5" t="n">
        <v>0</v>
      </c>
      <c r="DO5" t="n">
        <v>1</v>
      </c>
      <c r="DP5" t="n">
        <v>0</v>
      </c>
      <c r="DQ5" t="n">
        <v>0</v>
      </c>
      <c r="DR5" t="n">
        <v>1</v>
      </c>
      <c r="DS5" t="n">
        <v>0</v>
      </c>
      <c r="DT5" t="n">
        <v>0</v>
      </c>
      <c r="DU5" t="n">
        <v>0</v>
      </c>
      <c r="DV5" t="n">
        <v>1</v>
      </c>
      <c r="DW5" t="n">
        <v>0</v>
      </c>
      <c r="DX5" t="n">
        <v>0</v>
      </c>
      <c r="DY5" t="n">
        <v>1</v>
      </c>
      <c r="DZ5" t="n">
        <v>0</v>
      </c>
      <c r="EA5" t="n">
        <v>0</v>
      </c>
      <c r="EB5" t="n">
        <v>0</v>
      </c>
      <c r="EC5" t="n">
        <v>1</v>
      </c>
      <c r="ED5" t="n">
        <v>0</v>
      </c>
      <c r="EE5" t="n">
        <v>0</v>
      </c>
      <c r="EF5" t="n">
        <v>1</v>
      </c>
      <c r="EG5" t="n">
        <v>0</v>
      </c>
      <c r="EH5" t="n">
        <v>0</v>
      </c>
      <c r="EI5" t="n">
        <v>0</v>
      </c>
      <c r="EJ5" t="n">
        <v>1</v>
      </c>
      <c r="EK5" t="n">
        <v>0</v>
      </c>
      <c r="EL5" t="n">
        <v>0</v>
      </c>
      <c r="EM5" t="n">
        <v>1</v>
      </c>
      <c r="EN5" t="n">
        <v>0</v>
      </c>
      <c r="EO5" t="n">
        <v>0</v>
      </c>
      <c r="EP5" t="n">
        <v>0</v>
      </c>
      <c r="EQ5" t="n">
        <v>1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1</v>
      </c>
      <c r="EY5" t="n">
        <v>0</v>
      </c>
      <c r="EZ5" t="n">
        <v>0</v>
      </c>
      <c r="FA5" t="n">
        <v>1</v>
      </c>
      <c r="FB5" t="n">
        <v>0</v>
      </c>
      <c r="FC5" t="n">
        <v>0</v>
      </c>
      <c r="FD5" t="n">
        <v>0</v>
      </c>
      <c r="FE5" t="n">
        <v>1</v>
      </c>
      <c r="FF5" t="n">
        <v>0</v>
      </c>
      <c r="FG5" t="n">
        <v>0</v>
      </c>
      <c r="FH5" t="n">
        <v>1</v>
      </c>
      <c r="FI5" t="n">
        <v>0</v>
      </c>
      <c r="FJ5" t="n">
        <v>0</v>
      </c>
      <c r="FK5" t="n">
        <v>0</v>
      </c>
      <c r="FL5" t="n">
        <v>1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1</v>
      </c>
      <c r="FW5" t="n">
        <v>0</v>
      </c>
      <c r="FX5" t="n">
        <v>0</v>
      </c>
      <c r="FY5" t="n">
        <v>0</v>
      </c>
      <c r="FZ5" t="n">
        <v>1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1</v>
      </c>
      <c r="GH5" t="n">
        <v>0</v>
      </c>
      <c r="GI5" t="n">
        <v>0</v>
      </c>
      <c r="GJ5" t="n">
        <v>1</v>
      </c>
      <c r="GK5" t="n">
        <v>0</v>
      </c>
      <c r="GL5" t="n">
        <v>0</v>
      </c>
      <c r="GM5" t="n">
        <v>0</v>
      </c>
      <c r="GN5" t="n">
        <v>1</v>
      </c>
      <c r="GO5" t="n">
        <v>0</v>
      </c>
      <c r="GP5" t="n">
        <v>0</v>
      </c>
      <c r="GQ5" t="n">
        <v>1</v>
      </c>
      <c r="GR5" t="n">
        <v>0</v>
      </c>
      <c r="GS5" t="n">
        <v>0</v>
      </c>
      <c r="GT5" t="n">
        <v>0</v>
      </c>
      <c r="GU5" t="n">
        <v>1</v>
      </c>
      <c r="GV5" t="n">
        <v>0</v>
      </c>
      <c r="GW5" t="n">
        <v>0</v>
      </c>
      <c r="GX5" t="n">
        <v>1</v>
      </c>
      <c r="GY5" t="n">
        <v>0</v>
      </c>
      <c r="GZ5" t="n">
        <v>0</v>
      </c>
      <c r="HA5" t="n">
        <v>0</v>
      </c>
      <c r="HB5" t="n">
        <v>1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1</v>
      </c>
      <c r="HJ5" t="n">
        <v>0</v>
      </c>
      <c r="HK5" t="n">
        <v>0</v>
      </c>
      <c r="HL5" t="n">
        <v>1</v>
      </c>
      <c r="HM5" t="n">
        <v>0</v>
      </c>
      <c r="HN5" t="n">
        <v>0</v>
      </c>
      <c r="HO5" t="n">
        <v>0</v>
      </c>
      <c r="HP5" t="n">
        <v>1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1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1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1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1</v>
      </c>
      <c r="IV5" t="n">
        <v>0</v>
      </c>
      <c r="IW5" t="n">
        <v>0</v>
      </c>
      <c r="IX5" t="n">
        <v>0</v>
      </c>
      <c r="IY5" t="n">
        <v>1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1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1</v>
      </c>
      <c r="JN5" t="n">
        <v>0</v>
      </c>
      <c r="JO5" t="n">
        <v>0</v>
      </c>
      <c r="JP5" t="n">
        <v>1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1</v>
      </c>
      <c r="KB5" t="n">
        <v>0</v>
      </c>
      <c r="KC5" t="n">
        <v>0</v>
      </c>
      <c r="KD5" t="n">
        <v>1</v>
      </c>
      <c r="KE5" t="n">
        <v>0</v>
      </c>
      <c r="KF5" t="n">
        <v>5</v>
      </c>
      <c r="KG5" t="n">
        <v>5</v>
      </c>
      <c r="KH5" t="n">
        <v>5</v>
      </c>
      <c r="KI5" t="n">
        <v>5</v>
      </c>
      <c r="KJ5" t="n">
        <v>5</v>
      </c>
      <c r="KK5" t="n">
        <v>5</v>
      </c>
      <c r="KL5" t="n">
        <v>5</v>
      </c>
      <c r="KM5" t="n">
        <v>5</v>
      </c>
      <c r="KN5" t="n">
        <v>4</v>
      </c>
      <c r="KO5" t="n">
        <v>4</v>
      </c>
      <c r="KP5" t="n">
        <v>5</v>
      </c>
      <c r="KQ5" t="n">
        <v>5</v>
      </c>
      <c r="KR5" t="n">
        <v>5</v>
      </c>
      <c r="KS5" t="n">
        <v>4</v>
      </c>
      <c r="KT5" t="n">
        <v>4</v>
      </c>
      <c r="KU5" t="n">
        <v>4</v>
      </c>
      <c r="KV5" t="n">
        <v>5</v>
      </c>
      <c r="KW5" t="n">
        <v>5</v>
      </c>
      <c r="KX5" t="n">
        <v>5</v>
      </c>
      <c r="KY5" t="n">
        <v>5</v>
      </c>
      <c r="KZ5" t="n">
        <v>5</v>
      </c>
      <c r="LA5" t="n">
        <v>5</v>
      </c>
      <c r="LB5" t="n">
        <v>4</v>
      </c>
      <c r="LC5" t="n">
        <v>1</v>
      </c>
      <c r="LD5" t="n">
        <v>1</v>
      </c>
      <c r="LE5" t="n">
        <v>5</v>
      </c>
      <c r="LF5" t="n">
        <v>1</v>
      </c>
      <c r="LG5" t="n">
        <v>1</v>
      </c>
      <c r="LH5" t="n">
        <v>7</v>
      </c>
      <c r="LI5" t="n">
        <v>1</v>
      </c>
      <c r="LJ5" t="n">
        <v>0.4166666666666667</v>
      </c>
      <c r="LK5" t="n">
        <v>0.3333333333333334</v>
      </c>
      <c r="LL5" t="n">
        <v>0.3333333333333334</v>
      </c>
      <c r="LM5" t="n">
        <v>0.4166666666666667</v>
      </c>
      <c r="LN5" t="n">
        <v>0.4166666666666667</v>
      </c>
      <c r="LO5" t="n">
        <v>0.4166666666666667</v>
      </c>
      <c r="LP5" t="n">
        <v>0.4166666666666667</v>
      </c>
      <c r="LQ5" t="n">
        <v>0.4166666666666667</v>
      </c>
      <c r="LR5" t="n">
        <v>0.4166666666666667</v>
      </c>
      <c r="LS5" t="n">
        <v>0.3333333333333334</v>
      </c>
      <c r="LT5" t="n">
        <v>0.3333333333333334</v>
      </c>
      <c r="LU5" t="n">
        <v>0.4166666666666667</v>
      </c>
      <c r="LV5" t="n">
        <v>0.4166666666666667</v>
      </c>
      <c r="LW5" t="n">
        <v>0.3333333333333334</v>
      </c>
      <c r="LX5" t="n">
        <v>0.3333333333333334</v>
      </c>
      <c r="LY5" t="n">
        <v>0.3333333333333334</v>
      </c>
      <c r="LZ5" t="n">
        <v>0.3333333333333334</v>
      </c>
      <c r="MA5" t="n">
        <v>0.3333333333333334</v>
      </c>
      <c r="MB5" t="n">
        <v>0.3333333333333334</v>
      </c>
      <c r="MC5" t="n">
        <v>0.4166666666666667</v>
      </c>
      <c r="MD5" t="n">
        <v>0.3333333333333334</v>
      </c>
      <c r="ME5" t="n">
        <v>0.3333333333333334</v>
      </c>
      <c r="MF5" t="n">
        <v>0.4166666666666667</v>
      </c>
      <c r="MG5" t="n">
        <v>0.4166666666666667</v>
      </c>
      <c r="MH5" t="n">
        <v>0.3333333333333334</v>
      </c>
      <c r="MI5" t="n">
        <v>0.3333333333333334</v>
      </c>
      <c r="MJ5" t="n">
        <v>0.4166666666666667</v>
      </c>
      <c r="MK5" t="n">
        <v>0.4166666666666667</v>
      </c>
      <c r="ML5" t="n">
        <v>0.4166666666666667</v>
      </c>
      <c r="MM5" t="n">
        <v>0.4166666666666667</v>
      </c>
      <c r="MN5" t="n">
        <v>0.4166666666666667</v>
      </c>
      <c r="MO5" t="n">
        <v>0.4166666666666667</v>
      </c>
      <c r="MP5" t="n">
        <v>0.3333333333333334</v>
      </c>
      <c r="MQ5" t="n">
        <v>0.3333333333333334</v>
      </c>
      <c r="MR5" t="n">
        <v>0.4166666666666667</v>
      </c>
      <c r="MS5" t="n">
        <v>0.4166666666666667</v>
      </c>
      <c r="MT5" t="n">
        <v>0.3333333333333334</v>
      </c>
      <c r="MU5" t="n">
        <v>0.3333333333333334</v>
      </c>
      <c r="MV5" t="n">
        <v>0.3333333333333334</v>
      </c>
      <c r="MW5" t="n">
        <v>0.3333333333333334</v>
      </c>
      <c r="MX5" t="n">
        <v>0.3333333333333334</v>
      </c>
      <c r="MY5" t="n">
        <v>0.3333333333333334</v>
      </c>
      <c r="MZ5" t="n">
        <v>0.4166666666666667</v>
      </c>
      <c r="NA5" t="n">
        <v>0.3333333333333334</v>
      </c>
      <c r="NB5" t="n">
        <v>0.3333333333333334</v>
      </c>
      <c r="NC5" t="n">
        <v>0.4166666666666667</v>
      </c>
      <c r="ND5" t="n">
        <v>1</v>
      </c>
      <c r="NE5" t="n">
        <v>0.9166666666666667</v>
      </c>
      <c r="NF5" t="n">
        <v>0.9166666666666667</v>
      </c>
      <c r="NG5" t="n">
        <v>1</v>
      </c>
      <c r="NH5" t="n">
        <v>1</v>
      </c>
      <c r="NI5" t="n">
        <v>0.4166666666666667</v>
      </c>
      <c r="NJ5" t="n">
        <v>1</v>
      </c>
      <c r="NK5" t="n">
        <v>1</v>
      </c>
      <c r="NL5" t="n">
        <v>1</v>
      </c>
      <c r="NM5" t="n">
        <v>0.9166666666666667</v>
      </c>
      <c r="NN5" t="n">
        <v>0.9166666666666667</v>
      </c>
      <c r="NO5" t="n">
        <v>1</v>
      </c>
      <c r="NP5" t="n">
        <v>1</v>
      </c>
      <c r="NQ5" t="n">
        <v>0.9166666666666667</v>
      </c>
      <c r="NR5" t="n">
        <v>0.9166666666666667</v>
      </c>
      <c r="NS5" t="n">
        <v>0.9166666666666667</v>
      </c>
      <c r="NT5" t="n">
        <v>0.9166666666666667</v>
      </c>
      <c r="NU5" t="n">
        <v>0.9166666666666667</v>
      </c>
      <c r="NV5" t="n">
        <v>0.9166666666666667</v>
      </c>
      <c r="NW5" t="n">
        <v>1</v>
      </c>
      <c r="NX5" t="n">
        <v>0.9166666666666667</v>
      </c>
      <c r="NY5" t="n">
        <v>0.9166666666666667</v>
      </c>
      <c r="NZ5" t="n">
        <v>1</v>
      </c>
      <c r="OA5" t="n">
        <v>0.4166666666666667</v>
      </c>
      <c r="OB5" t="n">
        <v>0.3333333333333334</v>
      </c>
      <c r="OC5" t="n">
        <v>0.3333333333333334</v>
      </c>
      <c r="OD5" t="n">
        <v>0.4166666666666667</v>
      </c>
      <c r="OE5" t="n">
        <v>0.4166666666666667</v>
      </c>
      <c r="OF5" t="n">
        <v>0.4166666666666667</v>
      </c>
      <c r="OG5" t="n">
        <v>0.4166666666666667</v>
      </c>
      <c r="OH5" t="n">
        <v>0.4166666666666667</v>
      </c>
      <c r="OI5" t="n">
        <v>0.4166666666666667</v>
      </c>
      <c r="OJ5" t="n">
        <v>0.3333333333333334</v>
      </c>
      <c r="OK5" t="n">
        <v>0.3333333333333334</v>
      </c>
      <c r="OL5" t="n">
        <v>0.4166666666666667</v>
      </c>
      <c r="OM5" t="n">
        <v>0.4166666666666667</v>
      </c>
      <c r="ON5" t="n">
        <v>0.3333333333333334</v>
      </c>
      <c r="OO5" t="n">
        <v>0.3333333333333334</v>
      </c>
      <c r="OP5" t="n">
        <v>0.3333333333333334</v>
      </c>
      <c r="OQ5" t="n">
        <v>0.3333333333333334</v>
      </c>
      <c r="OR5" t="n">
        <v>0.3333333333333334</v>
      </c>
      <c r="OS5" t="n">
        <v>0.3333333333333334</v>
      </c>
      <c r="OT5" t="n">
        <v>0.4166666666666667</v>
      </c>
      <c r="OU5" t="n">
        <v>0.3333333333333334</v>
      </c>
      <c r="OV5" t="n">
        <v>0.3333333333333334</v>
      </c>
      <c r="OW5" t="n">
        <v>0.4166666666666667</v>
      </c>
      <c r="OX5" t="n">
        <v>0.4166666666666667</v>
      </c>
      <c r="OY5" t="n">
        <v>0.3333333333333334</v>
      </c>
      <c r="OZ5" t="n">
        <v>0.3333333333333334</v>
      </c>
      <c r="PA5" t="n">
        <v>0.4166666666666667</v>
      </c>
      <c r="PB5" t="n">
        <v>0.4166666666666667</v>
      </c>
      <c r="PC5" t="n">
        <v>0.4166666666666667</v>
      </c>
      <c r="PD5" t="n">
        <v>0.4166666666666667</v>
      </c>
      <c r="PE5" t="n">
        <v>0.4166666666666667</v>
      </c>
      <c r="PF5" t="n">
        <v>0.4166666666666667</v>
      </c>
      <c r="PG5" t="n">
        <v>0.3333333333333334</v>
      </c>
      <c r="PH5" t="n">
        <v>0.3333333333333334</v>
      </c>
      <c r="PI5" t="n">
        <v>0.4166666666666667</v>
      </c>
      <c r="PJ5" t="n">
        <v>0.4166666666666667</v>
      </c>
      <c r="PK5" t="n">
        <v>0.3333333333333334</v>
      </c>
      <c r="PL5" t="n">
        <v>0.3333333333333334</v>
      </c>
      <c r="PM5" t="n">
        <v>0.3333333333333334</v>
      </c>
      <c r="PN5" t="n">
        <v>0.3333333333333334</v>
      </c>
      <c r="PO5" t="n">
        <v>0.3333333333333334</v>
      </c>
      <c r="PP5" t="n">
        <v>0.3333333333333334</v>
      </c>
      <c r="PQ5" t="n">
        <v>0.4166666666666667</v>
      </c>
      <c r="PR5" t="n">
        <v>0.3333333333333334</v>
      </c>
      <c r="PS5" t="n">
        <v>0.3333333333333334</v>
      </c>
      <c r="PT5" t="n">
        <v>0.4166666666666667</v>
      </c>
      <c r="PU5" t="n">
        <v>0.4166666666666667</v>
      </c>
      <c r="PV5" t="n">
        <v>0.9166666666666667</v>
      </c>
      <c r="PW5" t="n">
        <v>0.9166666666666667</v>
      </c>
      <c r="PX5" t="n">
        <v>0.4166666666666667</v>
      </c>
      <c r="PY5" t="n">
        <v>0.4166666666666667</v>
      </c>
      <c r="PZ5" t="n">
        <v>1</v>
      </c>
      <c r="QA5" t="n">
        <v>0.4166666666666667</v>
      </c>
      <c r="QB5" t="n">
        <v>0.4166666666666667</v>
      </c>
      <c r="QC5" t="n">
        <v>0.4166666666666667</v>
      </c>
      <c r="QD5" t="n">
        <v>0.9166666666666667</v>
      </c>
      <c r="QE5" t="n">
        <v>0.9166666666666667</v>
      </c>
      <c r="QF5" t="n">
        <v>0.4166666666666667</v>
      </c>
      <c r="QG5" t="n">
        <v>0.4166666666666667</v>
      </c>
      <c r="QH5" t="n">
        <v>0.9166666666666667</v>
      </c>
      <c r="QI5" t="n">
        <v>0.9166666666666667</v>
      </c>
      <c r="QJ5" t="n">
        <v>0.9166666666666667</v>
      </c>
      <c r="QK5" t="n">
        <v>0.9166666666666667</v>
      </c>
      <c r="QL5" t="n">
        <v>0.9166666666666667</v>
      </c>
      <c r="QM5" t="n">
        <v>0.9166666666666667</v>
      </c>
      <c r="QN5" t="n">
        <v>0.4166666666666667</v>
      </c>
      <c r="QO5" t="n">
        <v>0.9166666666666667</v>
      </c>
      <c r="QP5" t="n">
        <v>0.9166666666666667</v>
      </c>
      <c r="QQ5" t="n">
        <v>0.4166666666666667</v>
      </c>
      <c r="QR5" t="n">
        <v>0.4166666666666667</v>
      </c>
      <c r="QS5" t="n">
        <v>0.3333333333333334</v>
      </c>
      <c r="QT5" t="n">
        <v>0.3333333333333334</v>
      </c>
      <c r="QU5" t="n">
        <v>0.4166666666666667</v>
      </c>
      <c r="QV5" t="n">
        <v>0.4166666666666667</v>
      </c>
      <c r="QW5" t="n">
        <v>0.4166666666666667</v>
      </c>
      <c r="QX5" t="n">
        <v>0.4166666666666667</v>
      </c>
      <c r="QY5" t="n">
        <v>0.4166666666666667</v>
      </c>
      <c r="QZ5" t="n">
        <v>0.4166666666666667</v>
      </c>
      <c r="RA5" t="n">
        <v>0.3333333333333334</v>
      </c>
      <c r="RB5" t="n">
        <v>0.3333333333333334</v>
      </c>
      <c r="RC5" t="n">
        <v>0.4166666666666667</v>
      </c>
      <c r="RD5" t="n">
        <v>0.4166666666666667</v>
      </c>
      <c r="RE5" t="n">
        <v>0.3333333333333334</v>
      </c>
      <c r="RF5" t="n">
        <v>0.3333333333333334</v>
      </c>
      <c r="RG5" t="n">
        <v>0.3333333333333334</v>
      </c>
      <c r="RH5" t="n">
        <v>0.3333333333333334</v>
      </c>
      <c r="RI5" t="n">
        <v>0.3333333333333334</v>
      </c>
      <c r="RJ5" t="n">
        <v>0.3333333333333334</v>
      </c>
      <c r="RK5" t="n">
        <v>0.4166666666666667</v>
      </c>
      <c r="RL5" t="n">
        <v>0.3333333333333334</v>
      </c>
      <c r="RM5" t="n">
        <v>0.3333333333333334</v>
      </c>
      <c r="RN5" t="n">
        <v>0.4166666666666667</v>
      </c>
      <c r="RO5" t="n">
        <v>0.05</v>
      </c>
      <c r="RP5" t="n">
        <v>0.05</v>
      </c>
      <c r="RQ5" t="n">
        <v>0.73</v>
      </c>
      <c r="RR5" t="n">
        <v>0.05</v>
      </c>
      <c r="RS5" t="n">
        <v>0.05</v>
      </c>
      <c r="RT5" t="n">
        <v>0.95</v>
      </c>
      <c r="RU5" t="n">
        <v>0.05</v>
      </c>
    </row>
    <row r="6">
      <c r="A6" t="inlineStr">
        <is>
          <t>100000005</t>
        </is>
      </c>
      <c r="B6" t="n">
        <v>237059156</v>
      </c>
      <c r="C6" t="n">
        <v>54</v>
      </c>
      <c r="D6" t="n">
        <v>3</v>
      </c>
      <c r="E6" t="n">
        <v>4</v>
      </c>
      <c r="F6" t="n">
        <v>4</v>
      </c>
      <c r="G6" t="n">
        <v>4</v>
      </c>
      <c r="H6" t="n">
        <v>6</v>
      </c>
      <c r="I6" t="n">
        <v>4</v>
      </c>
      <c r="J6" t="n">
        <v>9</v>
      </c>
      <c r="K6" t="n">
        <v>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1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1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1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1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1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1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1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1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1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1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1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1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1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1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1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1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1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1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1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1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1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1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1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1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1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1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1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1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1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1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1</v>
      </c>
      <c r="KE6" t="n">
        <v>0</v>
      </c>
      <c r="KF6" t="n">
        <v>4</v>
      </c>
      <c r="KG6" t="n">
        <v>5</v>
      </c>
      <c r="KH6" t="n">
        <v>5</v>
      </c>
      <c r="KI6" t="n">
        <v>5</v>
      </c>
      <c r="KJ6" t="n">
        <v>5</v>
      </c>
      <c r="KK6" t="n">
        <v>5</v>
      </c>
      <c r="KL6" t="n">
        <v>5</v>
      </c>
      <c r="KM6" t="n">
        <v>5</v>
      </c>
      <c r="KN6" t="n">
        <v>5</v>
      </c>
      <c r="KO6" t="n">
        <v>5</v>
      </c>
      <c r="KP6" t="n">
        <v>5</v>
      </c>
      <c r="KQ6" t="n">
        <v>5</v>
      </c>
      <c r="KR6" t="n">
        <v>5</v>
      </c>
      <c r="KS6" t="n">
        <v>5</v>
      </c>
      <c r="KT6" t="n">
        <v>5</v>
      </c>
      <c r="KU6" t="n">
        <v>5</v>
      </c>
      <c r="KV6" t="n">
        <v>5</v>
      </c>
      <c r="KW6" t="n">
        <v>5</v>
      </c>
      <c r="KX6" t="n">
        <v>5</v>
      </c>
      <c r="KY6" t="n">
        <v>5</v>
      </c>
      <c r="KZ6" t="n">
        <v>5</v>
      </c>
      <c r="LA6" t="n">
        <v>5</v>
      </c>
      <c r="LB6" t="n">
        <v>5</v>
      </c>
      <c r="LC6" t="n">
        <v>3</v>
      </c>
      <c r="LD6" t="n">
        <v>3</v>
      </c>
      <c r="LE6" t="n">
        <v>3</v>
      </c>
      <c r="LF6" t="n">
        <v>5</v>
      </c>
      <c r="LG6" t="n">
        <v>3</v>
      </c>
      <c r="LH6" t="n">
        <v>8</v>
      </c>
      <c r="LI6" t="n">
        <v>3</v>
      </c>
      <c r="LJ6" t="n">
        <v>0.4166666666666667</v>
      </c>
      <c r="LK6" t="n">
        <v>0.4166666666666667</v>
      </c>
      <c r="LL6" t="n">
        <v>0.4166666666666667</v>
      </c>
      <c r="LM6" t="n">
        <v>0.4166666666666667</v>
      </c>
      <c r="LN6" t="n">
        <v>0.4166666666666667</v>
      </c>
      <c r="LO6" t="n">
        <v>0.4166666666666667</v>
      </c>
      <c r="LP6" t="n">
        <v>0.4166666666666667</v>
      </c>
      <c r="LQ6" t="n">
        <v>0.4166666666666667</v>
      </c>
      <c r="LR6" t="n">
        <v>0.4166666666666667</v>
      </c>
      <c r="LS6" t="n">
        <v>0.4166666666666667</v>
      </c>
      <c r="LT6" t="n">
        <v>0.4166666666666667</v>
      </c>
      <c r="LU6" t="n">
        <v>0.4166666666666667</v>
      </c>
      <c r="LV6" t="n">
        <v>0.4166666666666667</v>
      </c>
      <c r="LW6" t="n">
        <v>0.4166666666666667</v>
      </c>
      <c r="LX6" t="n">
        <v>0.4166666666666667</v>
      </c>
      <c r="LY6" t="n">
        <v>0.4166666666666667</v>
      </c>
      <c r="LZ6" t="n">
        <v>0.4166666666666667</v>
      </c>
      <c r="MA6" t="n">
        <v>0.4166666666666667</v>
      </c>
      <c r="MB6" t="n">
        <v>0.4166666666666667</v>
      </c>
      <c r="MC6" t="n">
        <v>0.4166666666666667</v>
      </c>
      <c r="MD6" t="n">
        <v>0.4166666666666667</v>
      </c>
      <c r="ME6" t="n">
        <v>0.4166666666666667</v>
      </c>
      <c r="MF6" t="n">
        <v>0.4166666666666667</v>
      </c>
      <c r="MG6" t="n">
        <v>0.4166666666666667</v>
      </c>
      <c r="MH6" t="n">
        <v>0.4166666666666667</v>
      </c>
      <c r="MI6" t="n">
        <v>0.4166666666666667</v>
      </c>
      <c r="MJ6" t="n">
        <v>0.4166666666666667</v>
      </c>
      <c r="MK6" t="n">
        <v>0.4166666666666667</v>
      </c>
      <c r="ML6" t="n">
        <v>0.4166666666666667</v>
      </c>
      <c r="MM6" t="n">
        <v>0.4166666666666667</v>
      </c>
      <c r="MN6" t="n">
        <v>0.4166666666666667</v>
      </c>
      <c r="MO6" t="n">
        <v>0.4166666666666667</v>
      </c>
      <c r="MP6" t="n">
        <v>0.4166666666666667</v>
      </c>
      <c r="MQ6" t="n">
        <v>0.4166666666666667</v>
      </c>
      <c r="MR6" t="n">
        <v>0.4166666666666667</v>
      </c>
      <c r="MS6" t="n">
        <v>0.4166666666666667</v>
      </c>
      <c r="MT6" t="n">
        <v>0.4166666666666667</v>
      </c>
      <c r="MU6" t="n">
        <v>0.4166666666666667</v>
      </c>
      <c r="MV6" t="n">
        <v>0.4166666666666667</v>
      </c>
      <c r="MW6" t="n">
        <v>0.4166666666666667</v>
      </c>
      <c r="MX6" t="n">
        <v>0.4166666666666667</v>
      </c>
      <c r="MY6" t="n">
        <v>0.4166666666666667</v>
      </c>
      <c r="MZ6" t="n">
        <v>0.4166666666666667</v>
      </c>
      <c r="NA6" t="n">
        <v>0.4166666666666667</v>
      </c>
      <c r="NB6" t="n">
        <v>0.4166666666666667</v>
      </c>
      <c r="NC6" t="n">
        <v>0.4166666666666667</v>
      </c>
      <c r="ND6" t="n">
        <v>0.4166666666666667</v>
      </c>
      <c r="NE6" t="n">
        <v>0.4166666666666667</v>
      </c>
      <c r="NF6" t="n">
        <v>0.4166666666666667</v>
      </c>
      <c r="NG6" t="n">
        <v>0.4166666666666667</v>
      </c>
      <c r="NH6" t="n">
        <v>0.4166666666666667</v>
      </c>
      <c r="NI6" t="n">
        <v>0.4166666666666667</v>
      </c>
      <c r="NJ6" t="n">
        <v>0.4166666666666667</v>
      </c>
      <c r="NK6" t="n">
        <v>0.4166666666666667</v>
      </c>
      <c r="NL6" t="n">
        <v>0.4166666666666667</v>
      </c>
      <c r="NM6" t="n">
        <v>0.4166666666666667</v>
      </c>
      <c r="NN6" t="n">
        <v>0.4166666666666667</v>
      </c>
      <c r="NO6" t="n">
        <v>0.4166666666666667</v>
      </c>
      <c r="NP6" t="n">
        <v>0.4166666666666667</v>
      </c>
      <c r="NQ6" t="n">
        <v>0.4166666666666667</v>
      </c>
      <c r="NR6" t="n">
        <v>0.4166666666666667</v>
      </c>
      <c r="NS6" t="n">
        <v>0.4166666666666667</v>
      </c>
      <c r="NT6" t="n">
        <v>0.4166666666666667</v>
      </c>
      <c r="NU6" t="n">
        <v>0.4166666666666667</v>
      </c>
      <c r="NV6" t="n">
        <v>0.4166666666666667</v>
      </c>
      <c r="NW6" t="n">
        <v>0.4166666666666667</v>
      </c>
      <c r="NX6" t="n">
        <v>0.4166666666666667</v>
      </c>
      <c r="NY6" t="n">
        <v>0.4166666666666667</v>
      </c>
      <c r="NZ6" t="n">
        <v>0.4166666666666667</v>
      </c>
      <c r="OA6" t="n">
        <v>0.4166666666666667</v>
      </c>
      <c r="OB6" t="n">
        <v>0.4166666666666667</v>
      </c>
      <c r="OC6" t="n">
        <v>0.4166666666666667</v>
      </c>
      <c r="OD6" t="n">
        <v>0.4166666666666667</v>
      </c>
      <c r="OE6" t="n">
        <v>0.4166666666666667</v>
      </c>
      <c r="OF6" t="n">
        <v>0.4166666666666667</v>
      </c>
      <c r="OG6" t="n">
        <v>0.4166666666666667</v>
      </c>
      <c r="OH6" t="n">
        <v>0.4166666666666667</v>
      </c>
      <c r="OI6" t="n">
        <v>0.4166666666666667</v>
      </c>
      <c r="OJ6" t="n">
        <v>0.4166666666666667</v>
      </c>
      <c r="OK6" t="n">
        <v>0.4166666666666667</v>
      </c>
      <c r="OL6" t="n">
        <v>0.4166666666666667</v>
      </c>
      <c r="OM6" t="n">
        <v>0.4166666666666667</v>
      </c>
      <c r="ON6" t="n">
        <v>0.4166666666666667</v>
      </c>
      <c r="OO6" t="n">
        <v>0.4166666666666667</v>
      </c>
      <c r="OP6" t="n">
        <v>0.4166666666666667</v>
      </c>
      <c r="OQ6" t="n">
        <v>0.4166666666666667</v>
      </c>
      <c r="OR6" t="n">
        <v>0.4166666666666667</v>
      </c>
      <c r="OS6" t="n">
        <v>0.4166666666666667</v>
      </c>
      <c r="OT6" t="n">
        <v>0.4166666666666667</v>
      </c>
      <c r="OU6" t="n">
        <v>0.4166666666666667</v>
      </c>
      <c r="OV6" t="n">
        <v>0.4166666666666667</v>
      </c>
      <c r="OW6" t="n">
        <v>0.4166666666666667</v>
      </c>
      <c r="OX6" t="n">
        <v>0.4166666666666667</v>
      </c>
      <c r="OY6" t="n">
        <v>0.4166666666666667</v>
      </c>
      <c r="OZ6" t="n">
        <v>0.4166666666666667</v>
      </c>
      <c r="PA6" t="n">
        <v>0.4166666666666667</v>
      </c>
      <c r="PB6" t="n">
        <v>0.4166666666666667</v>
      </c>
      <c r="PC6" t="n">
        <v>0.4166666666666667</v>
      </c>
      <c r="PD6" t="n">
        <v>0.4166666666666667</v>
      </c>
      <c r="PE6" t="n">
        <v>0.4166666666666667</v>
      </c>
      <c r="PF6" t="n">
        <v>0.4166666666666667</v>
      </c>
      <c r="PG6" t="n">
        <v>0.4166666666666667</v>
      </c>
      <c r="PH6" t="n">
        <v>0.4166666666666667</v>
      </c>
      <c r="PI6" t="n">
        <v>0.4166666666666667</v>
      </c>
      <c r="PJ6" t="n">
        <v>0.4166666666666667</v>
      </c>
      <c r="PK6" t="n">
        <v>0.4166666666666667</v>
      </c>
      <c r="PL6" t="n">
        <v>0.4166666666666667</v>
      </c>
      <c r="PM6" t="n">
        <v>0.4166666666666667</v>
      </c>
      <c r="PN6" t="n">
        <v>0.4166666666666667</v>
      </c>
      <c r="PO6" t="n">
        <v>0.4166666666666667</v>
      </c>
      <c r="PP6" t="n">
        <v>0.4166666666666667</v>
      </c>
      <c r="PQ6" t="n">
        <v>0.4166666666666667</v>
      </c>
      <c r="PR6" t="n">
        <v>0.4166666666666667</v>
      </c>
      <c r="PS6" t="n">
        <v>0.4166666666666667</v>
      </c>
      <c r="PT6" t="n">
        <v>0.4166666666666667</v>
      </c>
      <c r="PU6" t="n">
        <v>1</v>
      </c>
      <c r="PV6" t="n">
        <v>1</v>
      </c>
      <c r="PW6" t="n">
        <v>1</v>
      </c>
      <c r="PX6" t="n">
        <v>1</v>
      </c>
      <c r="PY6" t="n">
        <v>1</v>
      </c>
      <c r="PZ6" t="n">
        <v>1</v>
      </c>
      <c r="QA6" t="n">
        <v>1</v>
      </c>
      <c r="QB6" t="n">
        <v>1</v>
      </c>
      <c r="QC6" t="n">
        <v>1</v>
      </c>
      <c r="QD6" t="n">
        <v>1</v>
      </c>
      <c r="QE6" t="n">
        <v>1</v>
      </c>
      <c r="QF6" t="n">
        <v>1</v>
      </c>
      <c r="QG6" t="n">
        <v>1</v>
      </c>
      <c r="QH6" t="n">
        <v>1</v>
      </c>
      <c r="QI6" t="n">
        <v>1</v>
      </c>
      <c r="QJ6" t="n">
        <v>1</v>
      </c>
      <c r="QK6" t="n">
        <v>1</v>
      </c>
      <c r="QL6" t="n">
        <v>1</v>
      </c>
      <c r="QM6" t="n">
        <v>1</v>
      </c>
      <c r="QN6" t="n">
        <v>1</v>
      </c>
      <c r="QO6" t="n">
        <v>1</v>
      </c>
      <c r="QP6" t="n">
        <v>1</v>
      </c>
      <c r="QQ6" t="n">
        <v>1</v>
      </c>
      <c r="QR6" t="n">
        <v>0.4166666666666667</v>
      </c>
      <c r="QS6" t="n">
        <v>0.4166666666666667</v>
      </c>
      <c r="QT6" t="n">
        <v>0.4166666666666667</v>
      </c>
      <c r="QU6" t="n">
        <v>0.4166666666666667</v>
      </c>
      <c r="QV6" t="n">
        <v>0.4166666666666667</v>
      </c>
      <c r="QW6" t="n">
        <v>0.4166666666666667</v>
      </c>
      <c r="QX6" t="n">
        <v>0.4166666666666667</v>
      </c>
      <c r="QY6" t="n">
        <v>0.4166666666666667</v>
      </c>
      <c r="QZ6" t="n">
        <v>0.4166666666666667</v>
      </c>
      <c r="RA6" t="n">
        <v>0.4166666666666667</v>
      </c>
      <c r="RB6" t="n">
        <v>0.4166666666666667</v>
      </c>
      <c r="RC6" t="n">
        <v>0.4166666666666667</v>
      </c>
      <c r="RD6" t="n">
        <v>0.4166666666666667</v>
      </c>
      <c r="RE6" t="n">
        <v>0.4166666666666667</v>
      </c>
      <c r="RF6" t="n">
        <v>0.4166666666666667</v>
      </c>
      <c r="RG6" t="n">
        <v>0.4166666666666667</v>
      </c>
      <c r="RH6" t="n">
        <v>0.4166666666666667</v>
      </c>
      <c r="RI6" t="n">
        <v>0.4166666666666667</v>
      </c>
      <c r="RJ6" t="n">
        <v>0.4166666666666667</v>
      </c>
      <c r="RK6" t="n">
        <v>0.4166666666666667</v>
      </c>
      <c r="RL6" t="n">
        <v>0.4166666666666667</v>
      </c>
      <c r="RM6" t="n">
        <v>0.4166666666666667</v>
      </c>
      <c r="RN6" t="n">
        <v>0.4166666666666667</v>
      </c>
      <c r="RO6" t="n">
        <v>0.27</v>
      </c>
      <c r="RP6" t="n">
        <v>0.27</v>
      </c>
      <c r="RQ6" t="n">
        <v>0.27</v>
      </c>
      <c r="RR6" t="n">
        <v>0.73</v>
      </c>
      <c r="RS6" t="n">
        <v>0.27</v>
      </c>
      <c r="RT6" t="n">
        <v>1</v>
      </c>
      <c r="RU6" t="n">
        <v>0.27</v>
      </c>
    </row>
    <row r="7">
      <c r="A7" t="inlineStr">
        <is>
          <t>100000006</t>
        </is>
      </c>
      <c r="B7" t="n">
        <v>237059167</v>
      </c>
      <c r="C7" t="n">
        <v>35</v>
      </c>
      <c r="D7" t="n">
        <v>2</v>
      </c>
      <c r="E7" t="n">
        <v>6</v>
      </c>
      <c r="F7" t="n">
        <v>6</v>
      </c>
      <c r="G7" t="n">
        <v>2</v>
      </c>
      <c r="H7" t="n">
        <v>2</v>
      </c>
      <c r="I7" t="n">
        <v>2</v>
      </c>
      <c r="J7" t="n">
        <v>9</v>
      </c>
      <c r="K7" t="n">
        <v>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0</v>
      </c>
      <c r="AU7" t="n">
        <v>1</v>
      </c>
      <c r="AV7" t="n">
        <v>1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1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</v>
      </c>
      <c r="CJ7" t="n">
        <v>0</v>
      </c>
      <c r="CK7" t="n">
        <v>1</v>
      </c>
      <c r="CL7" t="n">
        <v>0</v>
      </c>
      <c r="CM7" t="n">
        <v>0</v>
      </c>
      <c r="CN7" t="n">
        <v>0</v>
      </c>
      <c r="CO7" t="n">
        <v>0</v>
      </c>
      <c r="CP7" t="n">
        <v>1</v>
      </c>
      <c r="CQ7" t="n">
        <v>0</v>
      </c>
      <c r="CR7" t="n">
        <v>1</v>
      </c>
      <c r="CS7" t="n">
        <v>0</v>
      </c>
      <c r="CT7" t="n">
        <v>0</v>
      </c>
      <c r="CU7" t="n">
        <v>0</v>
      </c>
      <c r="CV7" t="n">
        <v>0</v>
      </c>
      <c r="CW7" t="n">
        <v>1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1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1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1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1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1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1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1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1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1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1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1</v>
      </c>
      <c r="FW7" t="n">
        <v>0</v>
      </c>
      <c r="FX7" t="n">
        <v>1</v>
      </c>
      <c r="FY7" t="n">
        <v>0</v>
      </c>
      <c r="FZ7" t="n">
        <v>0</v>
      </c>
      <c r="GA7" t="n">
        <v>0</v>
      </c>
      <c r="GB7" t="n">
        <v>0</v>
      </c>
      <c r="GC7" t="n">
        <v>1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1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1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1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1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1</v>
      </c>
      <c r="HM7" t="n">
        <v>0</v>
      </c>
      <c r="HN7" t="n">
        <v>1</v>
      </c>
      <c r="HO7" t="n">
        <v>0</v>
      </c>
      <c r="HP7" t="n">
        <v>0</v>
      </c>
      <c r="HQ7" t="n">
        <v>0</v>
      </c>
      <c r="HR7" t="n">
        <v>0</v>
      </c>
      <c r="HS7" t="n">
        <v>1</v>
      </c>
      <c r="HT7" t="n">
        <v>0</v>
      </c>
      <c r="HU7" t="n">
        <v>1</v>
      </c>
      <c r="HV7" t="n">
        <v>0</v>
      </c>
      <c r="HW7" t="n">
        <v>0</v>
      </c>
      <c r="HX7" t="n">
        <v>0</v>
      </c>
      <c r="HY7" t="n">
        <v>0</v>
      </c>
      <c r="HZ7" t="n">
        <v>1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1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1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1</v>
      </c>
      <c r="JL7" t="n">
        <v>0</v>
      </c>
      <c r="JM7" t="n">
        <v>0</v>
      </c>
      <c r="JN7" t="n">
        <v>0</v>
      </c>
      <c r="JO7" t="n">
        <v>0</v>
      </c>
      <c r="JP7" t="n">
        <v>1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1</v>
      </c>
      <c r="JZ7" t="n">
        <v>0</v>
      </c>
      <c r="KA7" t="n">
        <v>0</v>
      </c>
      <c r="KB7" t="n">
        <v>0</v>
      </c>
      <c r="KC7" t="n">
        <v>0</v>
      </c>
      <c r="KD7" t="n">
        <v>1</v>
      </c>
      <c r="KE7" t="n">
        <v>0</v>
      </c>
      <c r="KF7" t="n">
        <v>4</v>
      </c>
      <c r="KG7" t="n">
        <v>5</v>
      </c>
      <c r="KH7" t="n">
        <v>5</v>
      </c>
      <c r="KI7" t="n">
        <v>5</v>
      </c>
      <c r="KJ7" t="n">
        <v>5</v>
      </c>
      <c r="KK7" t="n">
        <v>4</v>
      </c>
      <c r="KL7" t="n">
        <v>4</v>
      </c>
      <c r="KM7" t="n">
        <v>5</v>
      </c>
      <c r="KN7" t="n">
        <v>5</v>
      </c>
      <c r="KO7" t="n">
        <v>4</v>
      </c>
      <c r="KP7" t="n">
        <v>5</v>
      </c>
      <c r="KQ7" t="n">
        <v>5</v>
      </c>
      <c r="KR7" t="n">
        <v>5</v>
      </c>
      <c r="KS7" t="n">
        <v>5</v>
      </c>
      <c r="KT7" t="n">
        <v>5</v>
      </c>
      <c r="KU7" t="n">
        <v>4</v>
      </c>
      <c r="KV7" t="n">
        <v>5</v>
      </c>
      <c r="KW7" t="n">
        <v>4</v>
      </c>
      <c r="KX7" t="n">
        <v>5</v>
      </c>
      <c r="KY7" t="n">
        <v>5</v>
      </c>
      <c r="KZ7" t="n">
        <v>5</v>
      </c>
      <c r="LA7" t="n">
        <v>5</v>
      </c>
      <c r="LB7" t="n">
        <v>4</v>
      </c>
      <c r="LC7" t="n">
        <v>5</v>
      </c>
      <c r="LD7" t="n">
        <v>5</v>
      </c>
      <c r="LE7" t="n">
        <v>1</v>
      </c>
      <c r="LF7" t="n">
        <v>1</v>
      </c>
      <c r="LG7" t="n">
        <v>1</v>
      </c>
      <c r="LH7" t="n">
        <v>8</v>
      </c>
      <c r="LI7" t="n">
        <v>1</v>
      </c>
      <c r="LJ7" t="n">
        <v>0.4166666666666667</v>
      </c>
      <c r="LK7" t="n">
        <v>0.4166666666666667</v>
      </c>
      <c r="LL7" t="n">
        <v>0.4166666666666667</v>
      </c>
      <c r="LM7" t="n">
        <v>0.4166666666666667</v>
      </c>
      <c r="LN7" t="n">
        <v>0.4166666666666667</v>
      </c>
      <c r="LO7" t="n">
        <v>0.8333333333333334</v>
      </c>
      <c r="LP7" t="n">
        <v>0.4166666666666667</v>
      </c>
      <c r="LQ7" t="n">
        <v>0.4166666666666667</v>
      </c>
      <c r="LR7" t="n">
        <v>0.4166666666666667</v>
      </c>
      <c r="LS7" t="n">
        <v>0.4166666666666667</v>
      </c>
      <c r="LT7" t="n">
        <v>0.4166666666666667</v>
      </c>
      <c r="LU7" t="n">
        <v>0.9166666666666667</v>
      </c>
      <c r="LV7" t="n">
        <v>0.9166666666666667</v>
      </c>
      <c r="LW7" t="n">
        <v>0.4166666666666667</v>
      </c>
      <c r="LX7" t="n">
        <v>0.4166666666666667</v>
      </c>
      <c r="LY7" t="n">
        <v>0.4166666666666667</v>
      </c>
      <c r="LZ7" t="n">
        <v>0.4166666666666667</v>
      </c>
      <c r="MA7" t="n">
        <v>0.4166666666666667</v>
      </c>
      <c r="MB7" t="n">
        <v>0.4166666666666667</v>
      </c>
      <c r="MC7" t="n">
        <v>0.4166666666666667</v>
      </c>
      <c r="MD7" t="n">
        <v>0.4166666666666667</v>
      </c>
      <c r="ME7" t="n">
        <v>0.4166666666666667</v>
      </c>
      <c r="MF7" t="n">
        <v>0.4166666666666667</v>
      </c>
      <c r="MG7" t="n">
        <v>0.4166666666666667</v>
      </c>
      <c r="MH7" t="n">
        <v>0.4166666666666667</v>
      </c>
      <c r="MI7" t="n">
        <v>0.4166666666666667</v>
      </c>
      <c r="MJ7" t="n">
        <v>0.4166666666666667</v>
      </c>
      <c r="MK7" t="n">
        <v>0.4166666666666667</v>
      </c>
      <c r="ML7" t="n">
        <v>0.8333333333333334</v>
      </c>
      <c r="MM7" t="n">
        <v>0.4166666666666667</v>
      </c>
      <c r="MN7" t="n">
        <v>0.4166666666666667</v>
      </c>
      <c r="MO7" t="n">
        <v>0.4166666666666667</v>
      </c>
      <c r="MP7" t="n">
        <v>0.4166666666666667</v>
      </c>
      <c r="MQ7" t="n">
        <v>0.4166666666666667</v>
      </c>
      <c r="MR7" t="n">
        <v>0.3333333333333334</v>
      </c>
      <c r="MS7" t="n">
        <v>0.3333333333333334</v>
      </c>
      <c r="MT7" t="n">
        <v>0.4166666666666667</v>
      </c>
      <c r="MU7" t="n">
        <v>0.4166666666666667</v>
      </c>
      <c r="MV7" t="n">
        <v>0.4166666666666667</v>
      </c>
      <c r="MW7" t="n">
        <v>0.4166666666666667</v>
      </c>
      <c r="MX7" t="n">
        <v>0.4166666666666667</v>
      </c>
      <c r="MY7" t="n">
        <v>0.4166666666666667</v>
      </c>
      <c r="MZ7" t="n">
        <v>0.4166666666666667</v>
      </c>
      <c r="NA7" t="n">
        <v>0.4166666666666667</v>
      </c>
      <c r="NB7" t="n">
        <v>0.4166666666666667</v>
      </c>
      <c r="NC7" t="n">
        <v>0.4166666666666667</v>
      </c>
      <c r="ND7" t="n">
        <v>0.4166666666666667</v>
      </c>
      <c r="NE7" t="n">
        <v>0.4166666666666667</v>
      </c>
      <c r="NF7" t="n">
        <v>0.4166666666666667</v>
      </c>
      <c r="NG7" t="n">
        <v>0.4166666666666667</v>
      </c>
      <c r="NH7" t="n">
        <v>0.4166666666666667</v>
      </c>
      <c r="NI7" t="n">
        <v>0.25</v>
      </c>
      <c r="NJ7" t="n">
        <v>0.4166666666666667</v>
      </c>
      <c r="NK7" t="n">
        <v>0.4166666666666667</v>
      </c>
      <c r="NL7" t="n">
        <v>0.4166666666666667</v>
      </c>
      <c r="NM7" t="n">
        <v>0.4166666666666667</v>
      </c>
      <c r="NN7" t="n">
        <v>0.4166666666666667</v>
      </c>
      <c r="NO7" t="n">
        <v>0.3333333333333334</v>
      </c>
      <c r="NP7" t="n">
        <v>0.3333333333333334</v>
      </c>
      <c r="NQ7" t="n">
        <v>0.4166666666666667</v>
      </c>
      <c r="NR7" t="n">
        <v>0.4166666666666667</v>
      </c>
      <c r="NS7" t="n">
        <v>0.4166666666666667</v>
      </c>
      <c r="NT7" t="n">
        <v>0.4166666666666667</v>
      </c>
      <c r="NU7" t="n">
        <v>0.4166666666666667</v>
      </c>
      <c r="NV7" t="n">
        <v>0.4166666666666667</v>
      </c>
      <c r="NW7" t="n">
        <v>0.4166666666666667</v>
      </c>
      <c r="NX7" t="n">
        <v>0.4166666666666667</v>
      </c>
      <c r="NY7" t="n">
        <v>0.4166666666666667</v>
      </c>
      <c r="NZ7" t="n">
        <v>0.4166666666666667</v>
      </c>
      <c r="OA7" t="n">
        <v>0.4166666666666667</v>
      </c>
      <c r="OB7" t="n">
        <v>0.4166666666666667</v>
      </c>
      <c r="OC7" t="n">
        <v>0.4166666666666667</v>
      </c>
      <c r="OD7" t="n">
        <v>0.4166666666666667</v>
      </c>
      <c r="OE7" t="n">
        <v>0.4166666666666667</v>
      </c>
      <c r="OF7" t="n">
        <v>0.25</v>
      </c>
      <c r="OG7" t="n">
        <v>0.4166666666666667</v>
      </c>
      <c r="OH7" t="n">
        <v>0.4166666666666667</v>
      </c>
      <c r="OI7" t="n">
        <v>0.4166666666666667</v>
      </c>
      <c r="OJ7" t="n">
        <v>0.4166666666666667</v>
      </c>
      <c r="OK7" t="n">
        <v>0.4166666666666667</v>
      </c>
      <c r="OL7" t="n">
        <v>0.3333333333333334</v>
      </c>
      <c r="OM7" t="n">
        <v>0.3333333333333334</v>
      </c>
      <c r="ON7" t="n">
        <v>0.4166666666666667</v>
      </c>
      <c r="OO7" t="n">
        <v>0.4166666666666667</v>
      </c>
      <c r="OP7" t="n">
        <v>0.4166666666666667</v>
      </c>
      <c r="OQ7" t="n">
        <v>0.4166666666666667</v>
      </c>
      <c r="OR7" t="n">
        <v>0.4166666666666667</v>
      </c>
      <c r="OS7" t="n">
        <v>0.4166666666666667</v>
      </c>
      <c r="OT7" t="n">
        <v>0.4166666666666667</v>
      </c>
      <c r="OU7" t="n">
        <v>0.4166666666666667</v>
      </c>
      <c r="OV7" t="n">
        <v>0.4166666666666667</v>
      </c>
      <c r="OW7" t="n">
        <v>0.4166666666666667</v>
      </c>
      <c r="OX7" t="n">
        <v>0.4166666666666667</v>
      </c>
      <c r="OY7" t="n">
        <v>0.4166666666666667</v>
      </c>
      <c r="OZ7" t="n">
        <v>0.4166666666666667</v>
      </c>
      <c r="PA7" t="n">
        <v>0.4166666666666667</v>
      </c>
      <c r="PB7" t="n">
        <v>0.4166666666666667</v>
      </c>
      <c r="PC7" t="n">
        <v>0.25</v>
      </c>
      <c r="PD7" t="n">
        <v>0.4166666666666667</v>
      </c>
      <c r="PE7" t="n">
        <v>0.4166666666666667</v>
      </c>
      <c r="PF7" t="n">
        <v>0.4166666666666667</v>
      </c>
      <c r="PG7" t="n">
        <v>0.4166666666666667</v>
      </c>
      <c r="PH7" t="n">
        <v>0.4166666666666667</v>
      </c>
      <c r="PI7" t="n">
        <v>0.3333333333333334</v>
      </c>
      <c r="PJ7" t="n">
        <v>0.3333333333333334</v>
      </c>
      <c r="PK7" t="n">
        <v>0.4166666666666667</v>
      </c>
      <c r="PL7" t="n">
        <v>0.4166666666666667</v>
      </c>
      <c r="PM7" t="n">
        <v>0.4166666666666667</v>
      </c>
      <c r="PN7" t="n">
        <v>0.4166666666666667</v>
      </c>
      <c r="PO7" t="n">
        <v>0.4166666666666667</v>
      </c>
      <c r="PP7" t="n">
        <v>0.4166666666666667</v>
      </c>
      <c r="PQ7" t="n">
        <v>0.4166666666666667</v>
      </c>
      <c r="PR7" t="n">
        <v>0.4166666666666667</v>
      </c>
      <c r="PS7" t="n">
        <v>0.4166666666666667</v>
      </c>
      <c r="PT7" t="n">
        <v>0.4166666666666667</v>
      </c>
      <c r="PU7" t="n">
        <v>1</v>
      </c>
      <c r="PV7" t="n">
        <v>1</v>
      </c>
      <c r="PW7" t="n">
        <v>1</v>
      </c>
      <c r="PX7" t="n">
        <v>1</v>
      </c>
      <c r="PY7" t="n">
        <v>1</v>
      </c>
      <c r="PZ7" t="n">
        <v>0.8333333333333334</v>
      </c>
      <c r="QA7" t="n">
        <v>1</v>
      </c>
      <c r="QB7" t="n">
        <v>1</v>
      </c>
      <c r="QC7" t="n">
        <v>1</v>
      </c>
      <c r="QD7" t="n">
        <v>1</v>
      </c>
      <c r="QE7" t="n">
        <v>1</v>
      </c>
      <c r="QF7" t="n">
        <v>0.9166666666666667</v>
      </c>
      <c r="QG7" t="n">
        <v>0.9166666666666667</v>
      </c>
      <c r="QH7" t="n">
        <v>1</v>
      </c>
      <c r="QI7" t="n">
        <v>1</v>
      </c>
      <c r="QJ7" t="n">
        <v>1</v>
      </c>
      <c r="QK7" t="n">
        <v>1</v>
      </c>
      <c r="QL7" t="n">
        <v>1</v>
      </c>
      <c r="QM7" t="n">
        <v>1</v>
      </c>
      <c r="QN7" t="n">
        <v>1</v>
      </c>
      <c r="QO7" t="n">
        <v>1</v>
      </c>
      <c r="QP7" t="n">
        <v>1</v>
      </c>
      <c r="QQ7" t="n">
        <v>1</v>
      </c>
      <c r="QR7" t="n">
        <v>0.4166666666666667</v>
      </c>
      <c r="QS7" t="n">
        <v>0.4166666666666667</v>
      </c>
      <c r="QT7" t="n">
        <v>0.4166666666666667</v>
      </c>
      <c r="QU7" t="n">
        <v>0.4166666666666667</v>
      </c>
      <c r="QV7" t="n">
        <v>0.4166666666666667</v>
      </c>
      <c r="QW7" t="n">
        <v>0.25</v>
      </c>
      <c r="QX7" t="n">
        <v>0.4166666666666667</v>
      </c>
      <c r="QY7" t="n">
        <v>0.4166666666666667</v>
      </c>
      <c r="QZ7" t="n">
        <v>0.4166666666666667</v>
      </c>
      <c r="RA7" t="n">
        <v>0.4166666666666667</v>
      </c>
      <c r="RB7" t="n">
        <v>0.4166666666666667</v>
      </c>
      <c r="RC7" t="n">
        <v>0.3333333333333334</v>
      </c>
      <c r="RD7" t="n">
        <v>0.3333333333333334</v>
      </c>
      <c r="RE7" t="n">
        <v>0.4166666666666667</v>
      </c>
      <c r="RF7" t="n">
        <v>0.4166666666666667</v>
      </c>
      <c r="RG7" t="n">
        <v>0.4166666666666667</v>
      </c>
      <c r="RH7" t="n">
        <v>0.4166666666666667</v>
      </c>
      <c r="RI7" t="n">
        <v>0.4166666666666667</v>
      </c>
      <c r="RJ7" t="n">
        <v>0.4166666666666667</v>
      </c>
      <c r="RK7" t="n">
        <v>0.4166666666666667</v>
      </c>
      <c r="RL7" t="n">
        <v>0.4166666666666667</v>
      </c>
      <c r="RM7" t="n">
        <v>0.4166666666666667</v>
      </c>
      <c r="RN7" t="n">
        <v>0.4166666666666667</v>
      </c>
      <c r="RO7" t="n">
        <v>0.73</v>
      </c>
      <c r="RP7" t="n">
        <v>0.73</v>
      </c>
      <c r="RQ7" t="n">
        <v>0.05</v>
      </c>
      <c r="RR7" t="n">
        <v>0.05</v>
      </c>
      <c r="RS7" t="n">
        <v>0.05</v>
      </c>
      <c r="RT7" t="n">
        <v>1</v>
      </c>
      <c r="RU7" t="n">
        <v>0.05</v>
      </c>
    </row>
    <row r="8">
      <c r="A8" t="inlineStr">
        <is>
          <t>100000007</t>
        </is>
      </c>
      <c r="B8" t="n">
        <v>237059243</v>
      </c>
      <c r="C8" t="n">
        <v>31</v>
      </c>
      <c r="D8" t="n">
        <v>1</v>
      </c>
      <c r="E8" t="n">
        <v>3</v>
      </c>
      <c r="F8" t="n">
        <v>1</v>
      </c>
      <c r="G8" t="n">
        <v>3</v>
      </c>
      <c r="H8" t="n">
        <v>2</v>
      </c>
      <c r="I8" t="n">
        <v>2</v>
      </c>
      <c r="J8" t="n">
        <v>9</v>
      </c>
      <c r="K8" t="n">
        <v>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1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1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1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1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1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1</v>
      </c>
      <c r="DE8" t="n">
        <v>0</v>
      </c>
      <c r="DF8" t="n">
        <v>0</v>
      </c>
      <c r="DG8" t="n">
        <v>1</v>
      </c>
      <c r="DH8" t="n">
        <v>0</v>
      </c>
      <c r="DI8" t="n">
        <v>0</v>
      </c>
      <c r="DJ8" t="n">
        <v>0</v>
      </c>
      <c r="DK8" t="n">
        <v>1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1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1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1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1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1</v>
      </c>
      <c r="EU8" t="n">
        <v>0</v>
      </c>
      <c r="EV8" t="n">
        <v>1</v>
      </c>
      <c r="EW8" t="n">
        <v>0</v>
      </c>
      <c r="EX8" t="n">
        <v>0</v>
      </c>
      <c r="EY8" t="n">
        <v>0</v>
      </c>
      <c r="EZ8" t="n">
        <v>0</v>
      </c>
      <c r="FA8" t="n">
        <v>1</v>
      </c>
      <c r="FB8" t="n">
        <v>0</v>
      </c>
      <c r="FC8" t="n">
        <v>1</v>
      </c>
      <c r="FD8" t="n">
        <v>0</v>
      </c>
      <c r="FE8" t="n">
        <v>0</v>
      </c>
      <c r="FF8" t="n">
        <v>0</v>
      </c>
      <c r="FG8" t="n">
        <v>0</v>
      </c>
      <c r="FH8" t="n">
        <v>1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1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1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1</v>
      </c>
      <c r="GD8" t="n">
        <v>0</v>
      </c>
      <c r="GE8" t="n">
        <v>1</v>
      </c>
      <c r="GF8" t="n">
        <v>0</v>
      </c>
      <c r="GG8" t="n">
        <v>0</v>
      </c>
      <c r="GH8" t="n">
        <v>0</v>
      </c>
      <c r="GI8" t="n">
        <v>0</v>
      </c>
      <c r="GJ8" t="n">
        <v>1</v>
      </c>
      <c r="GK8" t="n">
        <v>0</v>
      </c>
      <c r="GL8" t="n">
        <v>1</v>
      </c>
      <c r="GM8" t="n">
        <v>0</v>
      </c>
      <c r="GN8" t="n">
        <v>0</v>
      </c>
      <c r="GO8" t="n">
        <v>0</v>
      </c>
      <c r="GP8" t="n">
        <v>0</v>
      </c>
      <c r="GQ8" t="n">
        <v>1</v>
      </c>
      <c r="GR8" t="n">
        <v>0</v>
      </c>
      <c r="GS8" t="n">
        <v>1</v>
      </c>
      <c r="GT8" t="n">
        <v>0</v>
      </c>
      <c r="GU8" t="n">
        <v>0</v>
      </c>
      <c r="GV8" t="n">
        <v>0</v>
      </c>
      <c r="GW8" t="n">
        <v>0</v>
      </c>
      <c r="GX8" t="n">
        <v>1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1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1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1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1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1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1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1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5</v>
      </c>
      <c r="KG8" t="n">
        <v>5</v>
      </c>
      <c r="KH8" t="n">
        <v>5</v>
      </c>
      <c r="KI8" t="n">
        <v>5</v>
      </c>
      <c r="KJ8" t="n">
        <v>5</v>
      </c>
      <c r="KK8" t="n">
        <v>5</v>
      </c>
      <c r="KL8" t="n">
        <v>5</v>
      </c>
      <c r="KM8" t="n">
        <v>5</v>
      </c>
      <c r="KN8" t="n">
        <v>5</v>
      </c>
      <c r="KO8" t="n">
        <v>5</v>
      </c>
      <c r="KP8" t="n">
        <v>5</v>
      </c>
      <c r="KQ8" t="n">
        <v>5</v>
      </c>
      <c r="KR8" t="n">
        <v>5</v>
      </c>
      <c r="KS8" t="n">
        <v>5</v>
      </c>
      <c r="KT8" t="n">
        <v>5</v>
      </c>
      <c r="KU8" t="n">
        <v>4</v>
      </c>
      <c r="KV8" t="n">
        <v>5</v>
      </c>
      <c r="KW8" t="n">
        <v>5</v>
      </c>
      <c r="KX8" t="n">
        <v>5</v>
      </c>
      <c r="KY8" t="n">
        <v>5</v>
      </c>
      <c r="KZ8" t="n">
        <v>5</v>
      </c>
      <c r="LA8" t="n">
        <v>5</v>
      </c>
      <c r="LB8" t="n">
        <v>5</v>
      </c>
      <c r="LC8" t="n">
        <v>2</v>
      </c>
      <c r="LD8" t="n">
        <v>0</v>
      </c>
      <c r="LE8" t="n">
        <v>2</v>
      </c>
      <c r="LF8" t="n">
        <v>1</v>
      </c>
      <c r="LG8" t="n">
        <v>1</v>
      </c>
      <c r="LH8" t="n">
        <v>8</v>
      </c>
      <c r="LI8" t="n">
        <v>3</v>
      </c>
      <c r="LJ8" t="n">
        <v>0.4166666666666667</v>
      </c>
      <c r="LK8" t="n">
        <v>0.4166666666666667</v>
      </c>
      <c r="LL8" t="n">
        <v>0.4166666666666667</v>
      </c>
      <c r="LM8" t="n">
        <v>0.9166666666666667</v>
      </c>
      <c r="LN8" t="n">
        <v>0.4166666666666667</v>
      </c>
      <c r="LO8" t="n">
        <v>0.4166666666666667</v>
      </c>
      <c r="LP8" t="n">
        <v>0.4166666666666667</v>
      </c>
      <c r="LQ8" t="n">
        <v>0.4166666666666667</v>
      </c>
      <c r="LR8" t="n">
        <v>0.4166666666666667</v>
      </c>
      <c r="LS8" t="n">
        <v>0.4166666666666667</v>
      </c>
      <c r="LT8" t="n">
        <v>0.4166666666666667</v>
      </c>
      <c r="LU8" t="n">
        <v>0.4166666666666667</v>
      </c>
      <c r="LV8" t="n">
        <v>0.4166666666666667</v>
      </c>
      <c r="LW8" t="n">
        <v>0.4166666666666667</v>
      </c>
      <c r="LX8" t="n">
        <v>0.3333333333333334</v>
      </c>
      <c r="LY8" t="n">
        <v>0.4166666666666667</v>
      </c>
      <c r="LZ8" t="n">
        <v>0.4166666666666667</v>
      </c>
      <c r="MA8" t="n">
        <v>0.4166666666666667</v>
      </c>
      <c r="MB8" t="n">
        <v>0.4166666666666667</v>
      </c>
      <c r="MC8" t="n">
        <v>0.4166666666666667</v>
      </c>
      <c r="MD8" t="n">
        <v>0.9166666666666667</v>
      </c>
      <c r="ME8" t="n">
        <v>0.9166666666666667</v>
      </c>
      <c r="MF8" t="n">
        <v>0.4166666666666667</v>
      </c>
      <c r="MG8" t="n">
        <v>0.4166666666666667</v>
      </c>
      <c r="MH8" t="n">
        <v>0.4166666666666667</v>
      </c>
      <c r="MI8" t="n">
        <v>0.4166666666666667</v>
      </c>
      <c r="MJ8" t="n">
        <v>0.3333333333333334</v>
      </c>
      <c r="MK8" t="n">
        <v>0.4166666666666667</v>
      </c>
      <c r="ML8" t="n">
        <v>0.4166666666666667</v>
      </c>
      <c r="MM8" t="n">
        <v>0.4166666666666667</v>
      </c>
      <c r="MN8" t="n">
        <v>0.4166666666666667</v>
      </c>
      <c r="MO8" t="n">
        <v>0.4166666666666667</v>
      </c>
      <c r="MP8" t="n">
        <v>0.4166666666666667</v>
      </c>
      <c r="MQ8" t="n">
        <v>0.4166666666666667</v>
      </c>
      <c r="MR8" t="n">
        <v>0.4166666666666667</v>
      </c>
      <c r="MS8" t="n">
        <v>0.4166666666666667</v>
      </c>
      <c r="MT8" t="n">
        <v>0.4166666666666667</v>
      </c>
      <c r="MU8" t="n">
        <v>0.9166666666666667</v>
      </c>
      <c r="MV8" t="n">
        <v>0.4166666666666667</v>
      </c>
      <c r="MW8" t="n">
        <v>0.4166666666666667</v>
      </c>
      <c r="MX8" t="n">
        <v>0.4166666666666667</v>
      </c>
      <c r="MY8" t="n">
        <v>0.4166666666666667</v>
      </c>
      <c r="MZ8" t="n">
        <v>0.4166666666666667</v>
      </c>
      <c r="NA8" t="n">
        <v>0.3333333333333334</v>
      </c>
      <c r="NB8" t="n">
        <v>0.3333333333333334</v>
      </c>
      <c r="NC8" t="n">
        <v>0.4166666666666667</v>
      </c>
      <c r="ND8" t="n">
        <v>0.4166666666666667</v>
      </c>
      <c r="NE8" t="n">
        <v>0.4166666666666667</v>
      </c>
      <c r="NF8" t="n">
        <v>0.4166666666666667</v>
      </c>
      <c r="NG8" t="n">
        <v>0.3333333333333334</v>
      </c>
      <c r="NH8" t="n">
        <v>0.4166666666666667</v>
      </c>
      <c r="NI8" t="n">
        <v>0.4166666666666667</v>
      </c>
      <c r="NJ8" t="n">
        <v>0.4166666666666667</v>
      </c>
      <c r="NK8" t="n">
        <v>0.4166666666666667</v>
      </c>
      <c r="NL8" t="n">
        <v>0.4166666666666667</v>
      </c>
      <c r="NM8" t="n">
        <v>0.4166666666666667</v>
      </c>
      <c r="NN8" t="n">
        <v>0.4166666666666667</v>
      </c>
      <c r="NO8" t="n">
        <v>0.4166666666666667</v>
      </c>
      <c r="NP8" t="n">
        <v>0.4166666666666667</v>
      </c>
      <c r="NQ8" t="n">
        <v>0.4166666666666667</v>
      </c>
      <c r="NR8" t="n">
        <v>0.3333333333333334</v>
      </c>
      <c r="NS8" t="n">
        <v>0.4166666666666667</v>
      </c>
      <c r="NT8" t="n">
        <v>0.4166666666666667</v>
      </c>
      <c r="NU8" t="n">
        <v>0.4166666666666667</v>
      </c>
      <c r="NV8" t="n">
        <v>0.4166666666666667</v>
      </c>
      <c r="NW8" t="n">
        <v>0.4166666666666667</v>
      </c>
      <c r="NX8" t="n">
        <v>0.3333333333333334</v>
      </c>
      <c r="NY8" t="n">
        <v>0.3333333333333334</v>
      </c>
      <c r="NZ8" t="n">
        <v>0.4166666666666667</v>
      </c>
      <c r="OA8" t="n">
        <v>0.4166666666666667</v>
      </c>
      <c r="OB8" t="n">
        <v>0.4166666666666667</v>
      </c>
      <c r="OC8" t="n">
        <v>0.4166666666666667</v>
      </c>
      <c r="OD8" t="n">
        <v>0.3333333333333334</v>
      </c>
      <c r="OE8" t="n">
        <v>0.4166666666666667</v>
      </c>
      <c r="OF8" t="n">
        <v>0.4166666666666667</v>
      </c>
      <c r="OG8" t="n">
        <v>0.4166666666666667</v>
      </c>
      <c r="OH8" t="n">
        <v>0.4166666666666667</v>
      </c>
      <c r="OI8" t="n">
        <v>0.4166666666666667</v>
      </c>
      <c r="OJ8" t="n">
        <v>0.4166666666666667</v>
      </c>
      <c r="OK8" t="n">
        <v>0.4166666666666667</v>
      </c>
      <c r="OL8" t="n">
        <v>0.4166666666666667</v>
      </c>
      <c r="OM8" t="n">
        <v>0.4166666666666667</v>
      </c>
      <c r="ON8" t="n">
        <v>0.4166666666666667</v>
      </c>
      <c r="OO8" t="n">
        <v>0.3333333333333334</v>
      </c>
      <c r="OP8" t="n">
        <v>0.4166666666666667</v>
      </c>
      <c r="OQ8" t="n">
        <v>0.4166666666666667</v>
      </c>
      <c r="OR8" t="n">
        <v>0.4166666666666667</v>
      </c>
      <c r="OS8" t="n">
        <v>0.4166666666666667</v>
      </c>
      <c r="OT8" t="n">
        <v>0.4166666666666667</v>
      </c>
      <c r="OU8" t="n">
        <v>0.3333333333333334</v>
      </c>
      <c r="OV8" t="n">
        <v>0.3333333333333334</v>
      </c>
      <c r="OW8" t="n">
        <v>0.4166666666666667</v>
      </c>
      <c r="OX8" t="n">
        <v>0.4166666666666667</v>
      </c>
      <c r="OY8" t="n">
        <v>0.4166666666666667</v>
      </c>
      <c r="OZ8" t="n">
        <v>0.4166666666666667</v>
      </c>
      <c r="PA8" t="n">
        <v>0.3333333333333334</v>
      </c>
      <c r="PB8" t="n">
        <v>0.4166666666666667</v>
      </c>
      <c r="PC8" t="n">
        <v>0.4166666666666667</v>
      </c>
      <c r="PD8" t="n">
        <v>0.4166666666666667</v>
      </c>
      <c r="PE8" t="n">
        <v>0.4166666666666667</v>
      </c>
      <c r="PF8" t="n">
        <v>0.4166666666666667</v>
      </c>
      <c r="PG8" t="n">
        <v>0.4166666666666667</v>
      </c>
      <c r="PH8" t="n">
        <v>0.4166666666666667</v>
      </c>
      <c r="PI8" t="n">
        <v>0.4166666666666667</v>
      </c>
      <c r="PJ8" t="n">
        <v>0.4166666666666667</v>
      </c>
      <c r="PK8" t="n">
        <v>0.4166666666666667</v>
      </c>
      <c r="PL8" t="n">
        <v>0.3333333333333334</v>
      </c>
      <c r="PM8" t="n">
        <v>0.4166666666666667</v>
      </c>
      <c r="PN8" t="n">
        <v>0.4166666666666667</v>
      </c>
      <c r="PO8" t="n">
        <v>0.4166666666666667</v>
      </c>
      <c r="PP8" t="n">
        <v>0.4166666666666667</v>
      </c>
      <c r="PQ8" t="n">
        <v>0.4166666666666667</v>
      </c>
      <c r="PR8" t="n">
        <v>0.3333333333333334</v>
      </c>
      <c r="PS8" t="n">
        <v>0.3333333333333334</v>
      </c>
      <c r="PT8" t="n">
        <v>0.4166666666666667</v>
      </c>
      <c r="PU8" t="n">
        <v>1</v>
      </c>
      <c r="PV8" t="n">
        <v>1</v>
      </c>
      <c r="PW8" t="n">
        <v>1</v>
      </c>
      <c r="PX8" t="n">
        <v>0.9166666666666667</v>
      </c>
      <c r="PY8" t="n">
        <v>1</v>
      </c>
      <c r="PZ8" t="n">
        <v>1</v>
      </c>
      <c r="QA8" t="n">
        <v>1</v>
      </c>
      <c r="QB8" t="n">
        <v>1</v>
      </c>
      <c r="QC8" t="n">
        <v>1</v>
      </c>
      <c r="QD8" t="n">
        <v>1</v>
      </c>
      <c r="QE8" t="n">
        <v>1</v>
      </c>
      <c r="QF8" t="n">
        <v>1</v>
      </c>
      <c r="QG8" t="n">
        <v>1</v>
      </c>
      <c r="QH8" t="n">
        <v>1</v>
      </c>
      <c r="QI8" t="n">
        <v>0.9166666666666667</v>
      </c>
      <c r="QJ8" t="n">
        <v>1</v>
      </c>
      <c r="QK8" t="n">
        <v>1</v>
      </c>
      <c r="QL8" t="n">
        <v>1</v>
      </c>
      <c r="QM8" t="n">
        <v>1</v>
      </c>
      <c r="QN8" t="n">
        <v>1</v>
      </c>
      <c r="QO8" t="n">
        <v>0.9166666666666667</v>
      </c>
      <c r="QP8" t="n">
        <v>0.9166666666666667</v>
      </c>
      <c r="QQ8" t="n">
        <v>1</v>
      </c>
      <c r="QR8" t="n">
        <v>0.4166666666666667</v>
      </c>
      <c r="QS8" t="n">
        <v>0.4166666666666667</v>
      </c>
      <c r="QT8" t="n">
        <v>0.4166666666666667</v>
      </c>
      <c r="QU8" t="n">
        <v>0.3333333333333334</v>
      </c>
      <c r="QV8" t="n">
        <v>0.4166666666666667</v>
      </c>
      <c r="QW8" t="n">
        <v>0.4166666666666667</v>
      </c>
      <c r="QX8" t="n">
        <v>0.4166666666666667</v>
      </c>
      <c r="QY8" t="n">
        <v>0.4166666666666667</v>
      </c>
      <c r="QZ8" t="n">
        <v>0.4166666666666667</v>
      </c>
      <c r="RA8" t="n">
        <v>0.4166666666666667</v>
      </c>
      <c r="RB8" t="n">
        <v>0.4166666666666667</v>
      </c>
      <c r="RC8" t="n">
        <v>0.4166666666666667</v>
      </c>
      <c r="RD8" t="n">
        <v>0.4166666666666667</v>
      </c>
      <c r="RE8" t="n">
        <v>0.4166666666666667</v>
      </c>
      <c r="RF8" t="n">
        <v>0.3333333333333334</v>
      </c>
      <c r="RG8" t="n">
        <v>0.4166666666666667</v>
      </c>
      <c r="RH8" t="n">
        <v>0.4166666666666667</v>
      </c>
      <c r="RI8" t="n">
        <v>0.4166666666666667</v>
      </c>
      <c r="RJ8" t="n">
        <v>0.4166666666666667</v>
      </c>
      <c r="RK8" t="n">
        <v>0.4166666666666667</v>
      </c>
      <c r="RL8" t="n">
        <v>0.3333333333333334</v>
      </c>
      <c r="RM8" t="n">
        <v>0.3333333333333334</v>
      </c>
      <c r="RN8" t="n">
        <v>0.4166666666666667</v>
      </c>
      <c r="RO8" t="n">
        <v>0.12</v>
      </c>
      <c r="RP8" t="n">
        <v>0</v>
      </c>
      <c r="RQ8" t="n">
        <v>0.12</v>
      </c>
      <c r="RR8" t="n">
        <v>0.05</v>
      </c>
      <c r="RS8" t="n">
        <v>0.05</v>
      </c>
      <c r="RT8" t="n">
        <v>1</v>
      </c>
      <c r="RU8" t="n">
        <v>0.27</v>
      </c>
    </row>
    <row r="9">
      <c r="A9" t="inlineStr">
        <is>
          <t>100000008</t>
        </is>
      </c>
      <c r="B9" t="n">
        <v>237059911</v>
      </c>
      <c r="C9" t="n">
        <v>43</v>
      </c>
      <c r="D9" t="n">
        <v>2</v>
      </c>
      <c r="E9" t="n">
        <v>7</v>
      </c>
      <c r="F9" t="n">
        <v>2</v>
      </c>
      <c r="G9" t="n">
        <v>3</v>
      </c>
      <c r="H9" t="n">
        <v>4</v>
      </c>
      <c r="I9" t="n">
        <v>2</v>
      </c>
      <c r="J9" t="n">
        <v>9</v>
      </c>
      <c r="K9" t="n">
        <v>2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1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1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1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1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1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1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1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1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1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1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1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1</v>
      </c>
      <c r="EU9" t="n">
        <v>0</v>
      </c>
      <c r="EV9" t="n">
        <v>1</v>
      </c>
      <c r="EW9" t="n">
        <v>0</v>
      </c>
      <c r="EX9" t="n">
        <v>0</v>
      </c>
      <c r="EY9" t="n">
        <v>1</v>
      </c>
      <c r="EZ9" t="n">
        <v>0</v>
      </c>
      <c r="FA9" t="n">
        <v>1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1</v>
      </c>
      <c r="FI9" t="n">
        <v>0</v>
      </c>
      <c r="FJ9" t="n">
        <v>1</v>
      </c>
      <c r="FK9" t="n">
        <v>0</v>
      </c>
      <c r="FL9" t="n">
        <v>0</v>
      </c>
      <c r="FM9" t="n">
        <v>0</v>
      </c>
      <c r="FN9" t="n">
        <v>0</v>
      </c>
      <c r="FO9" t="n">
        <v>1</v>
      </c>
      <c r="FP9" t="n">
        <v>0</v>
      </c>
      <c r="FQ9" t="n">
        <v>1</v>
      </c>
      <c r="FR9" t="n">
        <v>0</v>
      </c>
      <c r="FS9" t="n">
        <v>0</v>
      </c>
      <c r="FT9" t="n">
        <v>0</v>
      </c>
      <c r="FU9" t="n">
        <v>0</v>
      </c>
      <c r="FV9" t="n">
        <v>1</v>
      </c>
      <c r="FW9" t="n">
        <v>0</v>
      </c>
      <c r="FX9" t="n">
        <v>1</v>
      </c>
      <c r="FY9" t="n">
        <v>0</v>
      </c>
      <c r="FZ9" t="n">
        <v>1</v>
      </c>
      <c r="GA9" t="n">
        <v>1</v>
      </c>
      <c r="GB9" t="n">
        <v>0</v>
      </c>
      <c r="GC9" t="n">
        <v>1</v>
      </c>
      <c r="GD9" t="n">
        <v>0</v>
      </c>
      <c r="GE9" t="n">
        <v>1</v>
      </c>
      <c r="GF9" t="n">
        <v>0</v>
      </c>
      <c r="GG9" t="n">
        <v>0</v>
      </c>
      <c r="GH9" t="n">
        <v>0</v>
      </c>
      <c r="GI9" t="n">
        <v>0</v>
      </c>
      <c r="GJ9" t="n">
        <v>1</v>
      </c>
      <c r="GK9" t="n">
        <v>0</v>
      </c>
      <c r="GL9" t="n">
        <v>1</v>
      </c>
      <c r="GM9" t="n">
        <v>0</v>
      </c>
      <c r="GN9" t="n">
        <v>0</v>
      </c>
      <c r="GO9" t="n">
        <v>1</v>
      </c>
      <c r="GP9" t="n">
        <v>0</v>
      </c>
      <c r="GQ9" t="n">
        <v>1</v>
      </c>
      <c r="GR9" t="n">
        <v>0</v>
      </c>
      <c r="GS9" t="n">
        <v>1</v>
      </c>
      <c r="GT9" t="n">
        <v>0</v>
      </c>
      <c r="GU9" t="n">
        <v>0</v>
      </c>
      <c r="GV9" t="n">
        <v>1</v>
      </c>
      <c r="GW9" t="n">
        <v>0</v>
      </c>
      <c r="GX9" t="n">
        <v>1</v>
      </c>
      <c r="GY9" t="n">
        <v>0</v>
      </c>
      <c r="GZ9" t="n">
        <v>1</v>
      </c>
      <c r="HA9" t="n">
        <v>0</v>
      </c>
      <c r="HB9" t="n">
        <v>0</v>
      </c>
      <c r="HC9" t="n">
        <v>0</v>
      </c>
      <c r="HD9" t="n">
        <v>0</v>
      </c>
      <c r="HE9" t="n">
        <v>1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1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1</v>
      </c>
      <c r="HT9" t="n">
        <v>0</v>
      </c>
      <c r="HU9" t="n">
        <v>1</v>
      </c>
      <c r="HV9" t="n">
        <v>0</v>
      </c>
      <c r="HW9" t="n">
        <v>0</v>
      </c>
      <c r="HX9" t="n">
        <v>0</v>
      </c>
      <c r="HY9" t="n">
        <v>0</v>
      </c>
      <c r="HZ9" t="n">
        <v>1</v>
      </c>
      <c r="IA9" t="n">
        <v>0</v>
      </c>
      <c r="IB9" t="n">
        <v>1</v>
      </c>
      <c r="IC9" t="n">
        <v>0</v>
      </c>
      <c r="ID9" t="n">
        <v>1</v>
      </c>
      <c r="IE9" t="n">
        <v>1</v>
      </c>
      <c r="IF9" t="n">
        <v>0</v>
      </c>
      <c r="IG9" t="n">
        <v>1</v>
      </c>
      <c r="IH9" t="n">
        <v>0</v>
      </c>
      <c r="II9" t="n">
        <v>1</v>
      </c>
      <c r="IJ9" t="n">
        <v>0</v>
      </c>
      <c r="IK9" t="n">
        <v>0</v>
      </c>
      <c r="IL9" t="n">
        <v>0</v>
      </c>
      <c r="IM9" t="n">
        <v>0</v>
      </c>
      <c r="IN9" t="n">
        <v>1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1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1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1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1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1</v>
      </c>
      <c r="KE9" t="n">
        <v>0</v>
      </c>
      <c r="KF9" t="n">
        <v>5</v>
      </c>
      <c r="KG9" t="n">
        <v>5</v>
      </c>
      <c r="KH9" t="n">
        <v>5</v>
      </c>
      <c r="KI9" t="n">
        <v>4</v>
      </c>
      <c r="KJ9" t="n">
        <v>5</v>
      </c>
      <c r="KK9" t="n">
        <v>5</v>
      </c>
      <c r="KL9" t="n">
        <v>5</v>
      </c>
      <c r="KM9" t="n">
        <v>5</v>
      </c>
      <c r="KN9" t="n">
        <v>5</v>
      </c>
      <c r="KO9" t="n">
        <v>5</v>
      </c>
      <c r="KP9" t="n">
        <v>5</v>
      </c>
      <c r="KQ9" t="n">
        <v>5</v>
      </c>
      <c r="KR9" t="n">
        <v>5</v>
      </c>
      <c r="KS9" t="n">
        <v>5</v>
      </c>
      <c r="KT9" t="n">
        <v>5</v>
      </c>
      <c r="KU9" t="n">
        <v>5</v>
      </c>
      <c r="KV9" t="n">
        <v>5</v>
      </c>
      <c r="KW9" t="n">
        <v>5</v>
      </c>
      <c r="KX9" t="n">
        <v>5</v>
      </c>
      <c r="KY9" t="n">
        <v>5</v>
      </c>
      <c r="KZ9" t="n">
        <v>5</v>
      </c>
      <c r="LA9" t="n">
        <v>5</v>
      </c>
      <c r="LB9" t="n">
        <v>5</v>
      </c>
      <c r="LC9" t="n">
        <v>6</v>
      </c>
      <c r="LD9" t="n">
        <v>1</v>
      </c>
      <c r="LE9" t="n">
        <v>2</v>
      </c>
      <c r="LF9" t="n">
        <v>3</v>
      </c>
      <c r="LG9" t="n">
        <v>1</v>
      </c>
      <c r="LH9" t="n">
        <v>8</v>
      </c>
      <c r="LI9" t="n">
        <v>1</v>
      </c>
      <c r="LJ9" t="n">
        <v>0.9166666666666667</v>
      </c>
      <c r="LK9" t="n">
        <v>0.4166666666666667</v>
      </c>
      <c r="LL9" t="n">
        <v>0.9166666666666667</v>
      </c>
      <c r="LM9" t="n">
        <v>0.4166666666666667</v>
      </c>
      <c r="LN9" t="n">
        <v>0.4166666666666667</v>
      </c>
      <c r="LO9" t="n">
        <v>0.4166666666666667</v>
      </c>
      <c r="LP9" t="n">
        <v>0.4166666666666667</v>
      </c>
      <c r="LQ9" t="n">
        <v>0.4166666666666667</v>
      </c>
      <c r="LR9" t="n">
        <v>0.4166666666666667</v>
      </c>
      <c r="LS9" t="n">
        <v>0.4166666666666667</v>
      </c>
      <c r="LT9" t="n">
        <v>0.4166666666666667</v>
      </c>
      <c r="LU9" t="n">
        <v>0.4166666666666667</v>
      </c>
      <c r="LV9" t="n">
        <v>0.4166666666666667</v>
      </c>
      <c r="LW9" t="n">
        <v>0.4166666666666667</v>
      </c>
      <c r="LX9" t="n">
        <v>0.4166666666666667</v>
      </c>
      <c r="LY9" t="n">
        <v>0.4166666666666667</v>
      </c>
      <c r="LZ9" t="n">
        <v>0.4166666666666667</v>
      </c>
      <c r="MA9" t="n">
        <v>0.4166666666666667</v>
      </c>
      <c r="MB9" t="n">
        <v>0.4166666666666667</v>
      </c>
      <c r="MC9" t="n">
        <v>0.4166666666666667</v>
      </c>
      <c r="MD9" t="n">
        <v>0.8333333333333334</v>
      </c>
      <c r="ME9" t="n">
        <v>0.4166666666666667</v>
      </c>
      <c r="MF9" t="n">
        <v>0.9166666666666667</v>
      </c>
      <c r="MG9" t="n">
        <v>0.3333333333333334</v>
      </c>
      <c r="MH9" t="n">
        <v>0.4166666666666667</v>
      </c>
      <c r="MI9" t="n">
        <v>0.3333333333333334</v>
      </c>
      <c r="MJ9" t="n">
        <v>0.4166666666666667</v>
      </c>
      <c r="MK9" t="n">
        <v>0.4166666666666667</v>
      </c>
      <c r="ML9" t="n">
        <v>0.4166666666666667</v>
      </c>
      <c r="MM9" t="n">
        <v>0.4166666666666667</v>
      </c>
      <c r="MN9" t="n">
        <v>0.4166666666666667</v>
      </c>
      <c r="MO9" t="n">
        <v>0.4166666666666667</v>
      </c>
      <c r="MP9" t="n">
        <v>0.4166666666666667</v>
      </c>
      <c r="MQ9" t="n">
        <v>0.4166666666666667</v>
      </c>
      <c r="MR9" t="n">
        <v>0.4166666666666667</v>
      </c>
      <c r="MS9" t="n">
        <v>0.4166666666666667</v>
      </c>
      <c r="MT9" t="n">
        <v>0.4166666666666667</v>
      </c>
      <c r="MU9" t="n">
        <v>0.4166666666666667</v>
      </c>
      <c r="MV9" t="n">
        <v>0.4166666666666667</v>
      </c>
      <c r="MW9" t="n">
        <v>0.4166666666666667</v>
      </c>
      <c r="MX9" t="n">
        <v>0.4166666666666667</v>
      </c>
      <c r="MY9" t="n">
        <v>0.4166666666666667</v>
      </c>
      <c r="MZ9" t="n">
        <v>0.4166666666666667</v>
      </c>
      <c r="NA9" t="n">
        <v>0.25</v>
      </c>
      <c r="NB9" t="n">
        <v>0.4166666666666667</v>
      </c>
      <c r="NC9" t="n">
        <v>0.3333333333333334</v>
      </c>
      <c r="ND9" t="n">
        <v>0.3333333333333334</v>
      </c>
      <c r="NE9" t="n">
        <v>0.4166666666666667</v>
      </c>
      <c r="NF9" t="n">
        <v>0.3333333333333334</v>
      </c>
      <c r="NG9" t="n">
        <v>0.4166666666666667</v>
      </c>
      <c r="NH9" t="n">
        <v>0.4166666666666667</v>
      </c>
      <c r="NI9" t="n">
        <v>0.4166666666666667</v>
      </c>
      <c r="NJ9" t="n">
        <v>0.4166666666666667</v>
      </c>
      <c r="NK9" t="n">
        <v>0.4166666666666667</v>
      </c>
      <c r="NL9" t="n">
        <v>0.4166666666666667</v>
      </c>
      <c r="NM9" t="n">
        <v>0.4166666666666667</v>
      </c>
      <c r="NN9" t="n">
        <v>0.4166666666666667</v>
      </c>
      <c r="NO9" t="n">
        <v>0.4166666666666667</v>
      </c>
      <c r="NP9" t="n">
        <v>0.4166666666666667</v>
      </c>
      <c r="NQ9" t="n">
        <v>0.4166666666666667</v>
      </c>
      <c r="NR9" t="n">
        <v>0.4166666666666667</v>
      </c>
      <c r="NS9" t="n">
        <v>0.4166666666666667</v>
      </c>
      <c r="NT9" t="n">
        <v>0.4166666666666667</v>
      </c>
      <c r="NU9" t="n">
        <v>0.4166666666666667</v>
      </c>
      <c r="NV9" t="n">
        <v>0.4166666666666667</v>
      </c>
      <c r="NW9" t="n">
        <v>0.4166666666666667</v>
      </c>
      <c r="NX9" t="n">
        <v>0.25</v>
      </c>
      <c r="NY9" t="n">
        <v>0.4166666666666667</v>
      </c>
      <c r="NZ9" t="n">
        <v>0.3333333333333334</v>
      </c>
      <c r="OA9" t="n">
        <v>0.3333333333333334</v>
      </c>
      <c r="OB9" t="n">
        <v>0.4166666666666667</v>
      </c>
      <c r="OC9" t="n">
        <v>0.3333333333333334</v>
      </c>
      <c r="OD9" t="n">
        <v>0.4166666666666667</v>
      </c>
      <c r="OE9" t="n">
        <v>0.4166666666666667</v>
      </c>
      <c r="OF9" t="n">
        <v>0.4166666666666667</v>
      </c>
      <c r="OG9" t="n">
        <v>0.4166666666666667</v>
      </c>
      <c r="OH9" t="n">
        <v>0.4166666666666667</v>
      </c>
      <c r="OI9" t="n">
        <v>0.4166666666666667</v>
      </c>
      <c r="OJ9" t="n">
        <v>0.4166666666666667</v>
      </c>
      <c r="OK9" t="n">
        <v>0.4166666666666667</v>
      </c>
      <c r="OL9" t="n">
        <v>0.4166666666666667</v>
      </c>
      <c r="OM9" t="n">
        <v>0.4166666666666667</v>
      </c>
      <c r="ON9" t="n">
        <v>0.4166666666666667</v>
      </c>
      <c r="OO9" t="n">
        <v>0.4166666666666667</v>
      </c>
      <c r="OP9" t="n">
        <v>0.4166666666666667</v>
      </c>
      <c r="OQ9" t="n">
        <v>0.4166666666666667</v>
      </c>
      <c r="OR9" t="n">
        <v>0.4166666666666667</v>
      </c>
      <c r="OS9" t="n">
        <v>0.4166666666666667</v>
      </c>
      <c r="OT9" t="n">
        <v>0.4166666666666667</v>
      </c>
      <c r="OU9" t="n">
        <v>0.8333333333333334</v>
      </c>
      <c r="OV9" t="n">
        <v>0.4166666666666667</v>
      </c>
      <c r="OW9" t="n">
        <v>0.3333333333333334</v>
      </c>
      <c r="OX9" t="n">
        <v>0.3333333333333334</v>
      </c>
      <c r="OY9" t="n">
        <v>0.4166666666666667</v>
      </c>
      <c r="OZ9" t="n">
        <v>0.3333333333333334</v>
      </c>
      <c r="PA9" t="n">
        <v>0.4166666666666667</v>
      </c>
      <c r="PB9" t="n">
        <v>0.4166666666666667</v>
      </c>
      <c r="PC9" t="n">
        <v>0.4166666666666667</v>
      </c>
      <c r="PD9" t="n">
        <v>0.4166666666666667</v>
      </c>
      <c r="PE9" t="n">
        <v>0.4166666666666667</v>
      </c>
      <c r="PF9" t="n">
        <v>0.4166666666666667</v>
      </c>
      <c r="PG9" t="n">
        <v>0.4166666666666667</v>
      </c>
      <c r="PH9" t="n">
        <v>0.4166666666666667</v>
      </c>
      <c r="PI9" t="n">
        <v>0.4166666666666667</v>
      </c>
      <c r="PJ9" t="n">
        <v>0.4166666666666667</v>
      </c>
      <c r="PK9" t="n">
        <v>0.4166666666666667</v>
      </c>
      <c r="PL9" t="n">
        <v>0.4166666666666667</v>
      </c>
      <c r="PM9" t="n">
        <v>0.4166666666666667</v>
      </c>
      <c r="PN9" t="n">
        <v>0.4166666666666667</v>
      </c>
      <c r="PO9" t="n">
        <v>0.4166666666666667</v>
      </c>
      <c r="PP9" t="n">
        <v>0.4166666666666667</v>
      </c>
      <c r="PQ9" t="n">
        <v>0.4166666666666667</v>
      </c>
      <c r="PR9" t="n">
        <v>0.25</v>
      </c>
      <c r="PS9" t="n">
        <v>0.4166666666666667</v>
      </c>
      <c r="PT9" t="n">
        <v>0.3333333333333334</v>
      </c>
      <c r="PU9" t="n">
        <v>0.9166666666666667</v>
      </c>
      <c r="PV9" t="n">
        <v>1</v>
      </c>
      <c r="PW9" t="n">
        <v>0.9166666666666667</v>
      </c>
      <c r="PX9" t="n">
        <v>1</v>
      </c>
      <c r="PY9" t="n">
        <v>1</v>
      </c>
      <c r="PZ9" t="n">
        <v>1</v>
      </c>
      <c r="QA9" t="n">
        <v>1</v>
      </c>
      <c r="QB9" t="n">
        <v>1</v>
      </c>
      <c r="QC9" t="n">
        <v>1</v>
      </c>
      <c r="QD9" t="n">
        <v>1</v>
      </c>
      <c r="QE9" t="n">
        <v>1</v>
      </c>
      <c r="QF9" t="n">
        <v>1</v>
      </c>
      <c r="QG9" t="n">
        <v>1</v>
      </c>
      <c r="QH9" t="n">
        <v>1</v>
      </c>
      <c r="QI9" t="n">
        <v>1</v>
      </c>
      <c r="QJ9" t="n">
        <v>1</v>
      </c>
      <c r="QK9" t="n">
        <v>1</v>
      </c>
      <c r="QL9" t="n">
        <v>1</v>
      </c>
      <c r="QM9" t="n">
        <v>1</v>
      </c>
      <c r="QN9" t="n">
        <v>1</v>
      </c>
      <c r="QO9" t="n">
        <v>0.8333333333333334</v>
      </c>
      <c r="QP9" t="n">
        <v>1</v>
      </c>
      <c r="QQ9" t="n">
        <v>0.9166666666666667</v>
      </c>
      <c r="QR9" t="n">
        <v>0.3333333333333334</v>
      </c>
      <c r="QS9" t="n">
        <v>0.4166666666666667</v>
      </c>
      <c r="QT9" t="n">
        <v>0.3333333333333334</v>
      </c>
      <c r="QU9" t="n">
        <v>0.4166666666666667</v>
      </c>
      <c r="QV9" t="n">
        <v>0.4166666666666667</v>
      </c>
      <c r="QW9" t="n">
        <v>0.4166666666666667</v>
      </c>
      <c r="QX9" t="n">
        <v>0.4166666666666667</v>
      </c>
      <c r="QY9" t="n">
        <v>0.4166666666666667</v>
      </c>
      <c r="QZ9" t="n">
        <v>0.4166666666666667</v>
      </c>
      <c r="RA9" t="n">
        <v>0.4166666666666667</v>
      </c>
      <c r="RB9" t="n">
        <v>0.4166666666666667</v>
      </c>
      <c r="RC9" t="n">
        <v>0.4166666666666667</v>
      </c>
      <c r="RD9" t="n">
        <v>0.4166666666666667</v>
      </c>
      <c r="RE9" t="n">
        <v>0.4166666666666667</v>
      </c>
      <c r="RF9" t="n">
        <v>0.4166666666666667</v>
      </c>
      <c r="RG9" t="n">
        <v>0.4166666666666667</v>
      </c>
      <c r="RH9" t="n">
        <v>0.4166666666666667</v>
      </c>
      <c r="RI9" t="n">
        <v>0.4166666666666667</v>
      </c>
      <c r="RJ9" t="n">
        <v>0.4166666666666667</v>
      </c>
      <c r="RK9" t="n">
        <v>0.4166666666666667</v>
      </c>
      <c r="RL9" t="n">
        <v>0.25</v>
      </c>
      <c r="RM9" t="n">
        <v>0.4166666666666667</v>
      </c>
      <c r="RN9" t="n">
        <v>0.3333333333333334</v>
      </c>
      <c r="RO9" t="n">
        <v>0.88</v>
      </c>
      <c r="RP9" t="n">
        <v>0.05</v>
      </c>
      <c r="RQ9" t="n">
        <v>0.12</v>
      </c>
      <c r="RR9" t="n">
        <v>0.27</v>
      </c>
      <c r="RS9" t="n">
        <v>0.05</v>
      </c>
      <c r="RT9" t="n">
        <v>1</v>
      </c>
      <c r="RU9" t="n">
        <v>0.05</v>
      </c>
    </row>
    <row r="10">
      <c r="A10" t="inlineStr">
        <is>
          <t>100000009</t>
        </is>
      </c>
      <c r="B10" t="n">
        <v>237059972</v>
      </c>
      <c r="C10" t="n">
        <v>44</v>
      </c>
      <c r="D10" t="n">
        <v>2</v>
      </c>
      <c r="E10" t="n">
        <v>5</v>
      </c>
      <c r="F10" t="n">
        <v>2</v>
      </c>
      <c r="G10" t="n">
        <v>2</v>
      </c>
      <c r="H10" t="n">
        <v>6</v>
      </c>
      <c r="I10" t="n">
        <v>2</v>
      </c>
      <c r="J10" t="n">
        <v>9</v>
      </c>
      <c r="K10" t="n">
        <v>2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1</v>
      </c>
      <c r="AT10" t="n">
        <v>0</v>
      </c>
      <c r="AU10" t="n">
        <v>0</v>
      </c>
      <c r="AV10" t="n">
        <v>0</v>
      </c>
      <c r="AW10" t="n">
        <v>0</v>
      </c>
      <c r="AX10" t="n">
        <v>1</v>
      </c>
      <c r="AY10" t="n">
        <v>0</v>
      </c>
      <c r="AZ10" t="n">
        <v>1</v>
      </c>
      <c r="BA10" t="n">
        <v>0</v>
      </c>
      <c r="BB10" t="n">
        <v>0</v>
      </c>
      <c r="BC10" t="n">
        <v>0</v>
      </c>
      <c r="BD10" t="n">
        <v>0</v>
      </c>
      <c r="BE10" t="n">
        <v>1</v>
      </c>
      <c r="BF10" t="n">
        <v>0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  <c r="BN10" t="n">
        <v>1</v>
      </c>
      <c r="BO10" t="n">
        <v>0</v>
      </c>
      <c r="BP10" t="n">
        <v>0</v>
      </c>
      <c r="BQ10" t="n">
        <v>0</v>
      </c>
      <c r="BR10" t="n">
        <v>0</v>
      </c>
      <c r="BS10" t="n">
        <v>1</v>
      </c>
      <c r="BT10" t="n">
        <v>0</v>
      </c>
      <c r="BU10" t="n">
        <v>1</v>
      </c>
      <c r="BV10" t="n">
        <v>0</v>
      </c>
      <c r="BW10" t="n">
        <v>0</v>
      </c>
      <c r="BX10" t="n">
        <v>0</v>
      </c>
      <c r="BY10" t="n">
        <v>0</v>
      </c>
      <c r="BZ10" t="n">
        <v>1</v>
      </c>
      <c r="CA10" t="n">
        <v>0</v>
      </c>
      <c r="CB10" t="n">
        <v>1</v>
      </c>
      <c r="CC10" t="n">
        <v>0</v>
      </c>
      <c r="CD10" t="n">
        <v>0</v>
      </c>
      <c r="CE10" t="n">
        <v>0</v>
      </c>
      <c r="CF10" t="n">
        <v>0</v>
      </c>
      <c r="CG10" t="n">
        <v>1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1</v>
      </c>
      <c r="CO10" t="n">
        <v>0</v>
      </c>
      <c r="CP10" t="n">
        <v>1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1</v>
      </c>
      <c r="CX10" t="n">
        <v>0</v>
      </c>
      <c r="CY10" t="n">
        <v>0</v>
      </c>
      <c r="CZ10" t="n">
        <v>0</v>
      </c>
      <c r="DA10" t="n">
        <v>0</v>
      </c>
      <c r="DB10" t="n">
        <v>1</v>
      </c>
      <c r="DC10" t="n">
        <v>0</v>
      </c>
      <c r="DD10" t="n">
        <v>1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1</v>
      </c>
      <c r="DL10" t="n">
        <v>0</v>
      </c>
      <c r="DM10" t="n">
        <v>0</v>
      </c>
      <c r="DN10" t="n">
        <v>0</v>
      </c>
      <c r="DO10" t="n">
        <v>0</v>
      </c>
      <c r="DP10" t="n">
        <v>1</v>
      </c>
      <c r="DQ10" t="n">
        <v>0</v>
      </c>
      <c r="DR10" t="n">
        <v>1</v>
      </c>
      <c r="DS10" t="n">
        <v>0</v>
      </c>
      <c r="DT10" t="n">
        <v>0</v>
      </c>
      <c r="DU10" t="n">
        <v>0</v>
      </c>
      <c r="DV10" t="n">
        <v>0</v>
      </c>
      <c r="DW10" t="n">
        <v>1</v>
      </c>
      <c r="DX10" t="n">
        <v>0</v>
      </c>
      <c r="DY10" t="n">
        <v>1</v>
      </c>
      <c r="DZ10" t="n">
        <v>0</v>
      </c>
      <c r="EA10" t="n">
        <v>0</v>
      </c>
      <c r="EB10" t="n">
        <v>0</v>
      </c>
      <c r="EC10" t="n">
        <v>0</v>
      </c>
      <c r="ED10" t="n">
        <v>1</v>
      </c>
      <c r="EE10" t="n">
        <v>0</v>
      </c>
      <c r="EF10" t="n">
        <v>1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1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1</v>
      </c>
      <c r="EU10" t="n">
        <v>0</v>
      </c>
      <c r="EV10" t="n">
        <v>0</v>
      </c>
      <c r="EW10" t="n">
        <v>0</v>
      </c>
      <c r="EX10" t="n">
        <v>0</v>
      </c>
      <c r="EY10" t="n">
        <v>1</v>
      </c>
      <c r="EZ10" t="n">
        <v>0</v>
      </c>
      <c r="FA10" t="n">
        <v>1</v>
      </c>
      <c r="FB10" t="n">
        <v>0</v>
      </c>
      <c r="FC10" t="n">
        <v>0</v>
      </c>
      <c r="FD10" t="n">
        <v>0</v>
      </c>
      <c r="FE10" t="n">
        <v>0</v>
      </c>
      <c r="FF10" t="n">
        <v>1</v>
      </c>
      <c r="FG10" t="n">
        <v>0</v>
      </c>
      <c r="FH10" t="n">
        <v>1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1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1</v>
      </c>
      <c r="FW10" t="n">
        <v>0</v>
      </c>
      <c r="FX10" t="n">
        <v>0</v>
      </c>
      <c r="FY10" t="n">
        <v>0</v>
      </c>
      <c r="FZ10" t="n">
        <v>0</v>
      </c>
      <c r="GA10" t="n">
        <v>1</v>
      </c>
      <c r="GB10" t="n">
        <v>0</v>
      </c>
      <c r="GC10" t="n">
        <v>1</v>
      </c>
      <c r="GD10" t="n">
        <v>0</v>
      </c>
      <c r="GE10" t="n">
        <v>0</v>
      </c>
      <c r="GF10" t="n">
        <v>0</v>
      </c>
      <c r="GG10" t="n">
        <v>0</v>
      </c>
      <c r="GH10" t="n">
        <v>1</v>
      </c>
      <c r="GI10" t="n">
        <v>0</v>
      </c>
      <c r="GJ10" t="n">
        <v>1</v>
      </c>
      <c r="GK10" t="n">
        <v>0</v>
      </c>
      <c r="GL10" t="n">
        <v>0</v>
      </c>
      <c r="GM10" t="n">
        <v>0</v>
      </c>
      <c r="GN10" t="n">
        <v>0</v>
      </c>
      <c r="GO10" t="n">
        <v>1</v>
      </c>
      <c r="GP10" t="n">
        <v>0</v>
      </c>
      <c r="GQ10" t="n">
        <v>1</v>
      </c>
      <c r="GR10" t="n">
        <v>0</v>
      </c>
      <c r="GS10" t="n">
        <v>0</v>
      </c>
      <c r="GT10" t="n">
        <v>0</v>
      </c>
      <c r="GU10" t="n">
        <v>0</v>
      </c>
      <c r="GV10" t="n">
        <v>1</v>
      </c>
      <c r="GW10" t="n">
        <v>0</v>
      </c>
      <c r="GX10" t="n">
        <v>1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1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1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1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1</v>
      </c>
      <c r="IA10" t="n">
        <v>0</v>
      </c>
      <c r="IB10" t="n">
        <v>0</v>
      </c>
      <c r="IC10" t="n">
        <v>0</v>
      </c>
      <c r="ID10" t="n">
        <v>0</v>
      </c>
      <c r="IE10" t="n">
        <v>1</v>
      </c>
      <c r="IF10" t="n">
        <v>0</v>
      </c>
      <c r="IG10" t="n">
        <v>1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1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1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1</v>
      </c>
      <c r="JJ10" t="n">
        <v>0</v>
      </c>
      <c r="JK10" t="n">
        <v>0</v>
      </c>
      <c r="JL10" t="n">
        <v>0</v>
      </c>
      <c r="JM10" t="n">
        <v>0</v>
      </c>
      <c r="JN10" t="n">
        <v>1</v>
      </c>
      <c r="JO10" t="n">
        <v>0</v>
      </c>
      <c r="JP10" t="n">
        <v>1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1</v>
      </c>
      <c r="KE10" t="n">
        <v>0</v>
      </c>
      <c r="KF10" t="n">
        <v>5</v>
      </c>
      <c r="KG10" t="n">
        <v>5</v>
      </c>
      <c r="KH10" t="n">
        <v>5</v>
      </c>
      <c r="KI10" t="n">
        <v>5</v>
      </c>
      <c r="KJ10" t="n">
        <v>5</v>
      </c>
      <c r="KK10" t="n">
        <v>5</v>
      </c>
      <c r="KL10" t="n">
        <v>5</v>
      </c>
      <c r="KM10" t="n">
        <v>5</v>
      </c>
      <c r="KN10" t="n">
        <v>5</v>
      </c>
      <c r="KO10" t="n">
        <v>5</v>
      </c>
      <c r="KP10" t="n">
        <v>5</v>
      </c>
      <c r="KQ10" t="n">
        <v>5</v>
      </c>
      <c r="KR10" t="n">
        <v>5</v>
      </c>
      <c r="KS10" t="n">
        <v>5</v>
      </c>
      <c r="KT10" t="n">
        <v>5</v>
      </c>
      <c r="KU10" t="n">
        <v>5</v>
      </c>
      <c r="KV10" t="n">
        <v>5</v>
      </c>
      <c r="KW10" t="n">
        <v>5</v>
      </c>
      <c r="KX10" t="n">
        <v>5</v>
      </c>
      <c r="KY10" t="n">
        <v>5</v>
      </c>
      <c r="KZ10" t="n">
        <v>5</v>
      </c>
      <c r="LA10" t="n">
        <v>5</v>
      </c>
      <c r="LB10" t="n">
        <v>5</v>
      </c>
      <c r="LC10" t="n">
        <v>4</v>
      </c>
      <c r="LD10" t="n">
        <v>1</v>
      </c>
      <c r="LE10" t="n">
        <v>1</v>
      </c>
      <c r="LF10" t="n">
        <v>5</v>
      </c>
      <c r="LG10" t="n">
        <v>1</v>
      </c>
      <c r="LH10" t="n">
        <v>8</v>
      </c>
      <c r="LI10" t="n">
        <v>1</v>
      </c>
      <c r="LJ10" t="n">
        <v>0.3333333333333334</v>
      </c>
      <c r="LK10" t="n">
        <v>0.3333333333333334</v>
      </c>
      <c r="LL10" t="n">
        <v>0.3333333333333334</v>
      </c>
      <c r="LM10" t="n">
        <v>0.3333333333333334</v>
      </c>
      <c r="LN10" t="n">
        <v>0.3333333333333334</v>
      </c>
      <c r="LO10" t="n">
        <v>0.3333333333333334</v>
      </c>
      <c r="LP10" t="n">
        <v>0.3333333333333334</v>
      </c>
      <c r="LQ10" t="n">
        <v>0.3333333333333334</v>
      </c>
      <c r="LR10" t="n">
        <v>0.3333333333333334</v>
      </c>
      <c r="LS10" t="n">
        <v>0.3333333333333334</v>
      </c>
      <c r="LT10" t="n">
        <v>0.3333333333333334</v>
      </c>
      <c r="LU10" t="n">
        <v>0.3333333333333334</v>
      </c>
      <c r="LV10" t="n">
        <v>0.4166666666666667</v>
      </c>
      <c r="LW10" t="n">
        <v>0.3333333333333334</v>
      </c>
      <c r="LX10" t="n">
        <v>0.4166666666666667</v>
      </c>
      <c r="LY10" t="n">
        <v>0.3333333333333334</v>
      </c>
      <c r="LZ10" t="n">
        <v>0.3333333333333334</v>
      </c>
      <c r="MA10" t="n">
        <v>0.3333333333333334</v>
      </c>
      <c r="MB10" t="n">
        <v>0.4166666666666667</v>
      </c>
      <c r="MC10" t="n">
        <v>0.4166666666666667</v>
      </c>
      <c r="MD10" t="n">
        <v>0.3333333333333334</v>
      </c>
      <c r="ME10" t="n">
        <v>0.3333333333333334</v>
      </c>
      <c r="MF10" t="n">
        <v>0.4166666666666667</v>
      </c>
      <c r="MG10" t="n">
        <v>0.3333333333333334</v>
      </c>
      <c r="MH10" t="n">
        <v>0.3333333333333334</v>
      </c>
      <c r="MI10" t="n">
        <v>0.3333333333333334</v>
      </c>
      <c r="MJ10" t="n">
        <v>0.3333333333333334</v>
      </c>
      <c r="MK10" t="n">
        <v>0.3333333333333334</v>
      </c>
      <c r="ML10" t="n">
        <v>0.3333333333333334</v>
      </c>
      <c r="MM10" t="n">
        <v>0.3333333333333334</v>
      </c>
      <c r="MN10" t="n">
        <v>0.3333333333333334</v>
      </c>
      <c r="MO10" t="n">
        <v>0.3333333333333334</v>
      </c>
      <c r="MP10" t="n">
        <v>0.3333333333333334</v>
      </c>
      <c r="MQ10" t="n">
        <v>0.3333333333333334</v>
      </c>
      <c r="MR10" t="n">
        <v>0.3333333333333334</v>
      </c>
      <c r="MS10" t="n">
        <v>0.4166666666666667</v>
      </c>
      <c r="MT10" t="n">
        <v>0.3333333333333334</v>
      </c>
      <c r="MU10" t="n">
        <v>0.4166666666666667</v>
      </c>
      <c r="MV10" t="n">
        <v>0.3333333333333334</v>
      </c>
      <c r="MW10" t="n">
        <v>0.3333333333333334</v>
      </c>
      <c r="MX10" t="n">
        <v>0.3333333333333334</v>
      </c>
      <c r="MY10" t="n">
        <v>0.4166666666666667</v>
      </c>
      <c r="MZ10" t="n">
        <v>0.4166666666666667</v>
      </c>
      <c r="NA10" t="n">
        <v>0.3333333333333334</v>
      </c>
      <c r="NB10" t="n">
        <v>0.3333333333333334</v>
      </c>
      <c r="NC10" t="n">
        <v>0.4166666666666667</v>
      </c>
      <c r="ND10" t="n">
        <v>0.3333333333333334</v>
      </c>
      <c r="NE10" t="n">
        <v>0.3333333333333334</v>
      </c>
      <c r="NF10" t="n">
        <v>0.3333333333333334</v>
      </c>
      <c r="NG10" t="n">
        <v>0.3333333333333334</v>
      </c>
      <c r="NH10" t="n">
        <v>0.3333333333333334</v>
      </c>
      <c r="NI10" t="n">
        <v>0.3333333333333334</v>
      </c>
      <c r="NJ10" t="n">
        <v>0.3333333333333334</v>
      </c>
      <c r="NK10" t="n">
        <v>0.3333333333333334</v>
      </c>
      <c r="NL10" t="n">
        <v>0.3333333333333334</v>
      </c>
      <c r="NM10" t="n">
        <v>0.3333333333333334</v>
      </c>
      <c r="NN10" t="n">
        <v>0.3333333333333334</v>
      </c>
      <c r="NO10" t="n">
        <v>0.3333333333333334</v>
      </c>
      <c r="NP10" t="n">
        <v>0.4166666666666667</v>
      </c>
      <c r="NQ10" t="n">
        <v>0.3333333333333334</v>
      </c>
      <c r="NR10" t="n">
        <v>0.4166666666666667</v>
      </c>
      <c r="NS10" t="n">
        <v>0.3333333333333334</v>
      </c>
      <c r="NT10" t="n">
        <v>0.3333333333333334</v>
      </c>
      <c r="NU10" t="n">
        <v>0.3333333333333334</v>
      </c>
      <c r="NV10" t="n">
        <v>0.4166666666666667</v>
      </c>
      <c r="NW10" t="n">
        <v>0.4166666666666667</v>
      </c>
      <c r="NX10" t="n">
        <v>0.3333333333333334</v>
      </c>
      <c r="NY10" t="n">
        <v>0.3333333333333334</v>
      </c>
      <c r="NZ10" t="n">
        <v>0.4166666666666667</v>
      </c>
      <c r="OA10" t="n">
        <v>0.9166666666666667</v>
      </c>
      <c r="OB10" t="n">
        <v>0.9166666666666667</v>
      </c>
      <c r="OC10" t="n">
        <v>0.9166666666666667</v>
      </c>
      <c r="OD10" t="n">
        <v>0.9166666666666667</v>
      </c>
      <c r="OE10" t="n">
        <v>0.9166666666666667</v>
      </c>
      <c r="OF10" t="n">
        <v>0.9166666666666667</v>
      </c>
      <c r="OG10" t="n">
        <v>0.9166666666666667</v>
      </c>
      <c r="OH10" t="n">
        <v>0.9166666666666667</v>
      </c>
      <c r="OI10" t="n">
        <v>0.9166666666666667</v>
      </c>
      <c r="OJ10" t="n">
        <v>0.9166666666666667</v>
      </c>
      <c r="OK10" t="n">
        <v>0.9166666666666667</v>
      </c>
      <c r="OL10" t="n">
        <v>0.9166666666666667</v>
      </c>
      <c r="OM10" t="n">
        <v>0.4166666666666667</v>
      </c>
      <c r="ON10" t="n">
        <v>0.9166666666666667</v>
      </c>
      <c r="OO10" t="n">
        <v>0.4166666666666667</v>
      </c>
      <c r="OP10" t="n">
        <v>0.9166666666666667</v>
      </c>
      <c r="OQ10" t="n">
        <v>0.9166666666666667</v>
      </c>
      <c r="OR10" t="n">
        <v>0.9166666666666667</v>
      </c>
      <c r="OS10" t="n">
        <v>0.4166666666666667</v>
      </c>
      <c r="OT10" t="n">
        <v>0.4166666666666667</v>
      </c>
      <c r="OU10" t="n">
        <v>0.9166666666666667</v>
      </c>
      <c r="OV10" t="n">
        <v>0.9166666666666667</v>
      </c>
      <c r="OW10" t="n">
        <v>0.4166666666666667</v>
      </c>
      <c r="OX10" t="n">
        <v>0.3333333333333334</v>
      </c>
      <c r="OY10" t="n">
        <v>0.3333333333333334</v>
      </c>
      <c r="OZ10" t="n">
        <v>0.3333333333333334</v>
      </c>
      <c r="PA10" t="n">
        <v>0.3333333333333334</v>
      </c>
      <c r="PB10" t="n">
        <v>0.3333333333333334</v>
      </c>
      <c r="PC10" t="n">
        <v>0.3333333333333334</v>
      </c>
      <c r="PD10" t="n">
        <v>0.3333333333333334</v>
      </c>
      <c r="PE10" t="n">
        <v>0.3333333333333334</v>
      </c>
      <c r="PF10" t="n">
        <v>0.3333333333333334</v>
      </c>
      <c r="PG10" t="n">
        <v>0.3333333333333334</v>
      </c>
      <c r="PH10" t="n">
        <v>0.3333333333333334</v>
      </c>
      <c r="PI10" t="n">
        <v>0.3333333333333334</v>
      </c>
      <c r="PJ10" t="n">
        <v>0.4166666666666667</v>
      </c>
      <c r="PK10" t="n">
        <v>0.3333333333333334</v>
      </c>
      <c r="PL10" t="n">
        <v>0.4166666666666667</v>
      </c>
      <c r="PM10" t="n">
        <v>0.3333333333333334</v>
      </c>
      <c r="PN10" t="n">
        <v>0.3333333333333334</v>
      </c>
      <c r="PO10" t="n">
        <v>0.3333333333333334</v>
      </c>
      <c r="PP10" t="n">
        <v>0.4166666666666667</v>
      </c>
      <c r="PQ10" t="n">
        <v>0.4166666666666667</v>
      </c>
      <c r="PR10" t="n">
        <v>0.3333333333333334</v>
      </c>
      <c r="PS10" t="n">
        <v>0.3333333333333334</v>
      </c>
      <c r="PT10" t="n">
        <v>0.4166666666666667</v>
      </c>
      <c r="PU10" t="n">
        <v>0.9166666666666667</v>
      </c>
      <c r="PV10" t="n">
        <v>0.9166666666666667</v>
      </c>
      <c r="PW10" t="n">
        <v>0.9166666666666667</v>
      </c>
      <c r="PX10" t="n">
        <v>0.9166666666666667</v>
      </c>
      <c r="PY10" t="n">
        <v>0.9166666666666667</v>
      </c>
      <c r="PZ10" t="n">
        <v>0.9166666666666667</v>
      </c>
      <c r="QA10" t="n">
        <v>0.9166666666666667</v>
      </c>
      <c r="QB10" t="n">
        <v>0.9166666666666667</v>
      </c>
      <c r="QC10" t="n">
        <v>0.9166666666666667</v>
      </c>
      <c r="QD10" t="n">
        <v>0.9166666666666667</v>
      </c>
      <c r="QE10" t="n">
        <v>0.9166666666666667</v>
      </c>
      <c r="QF10" t="n">
        <v>0.9166666666666667</v>
      </c>
      <c r="QG10" t="n">
        <v>1</v>
      </c>
      <c r="QH10" t="n">
        <v>0.9166666666666667</v>
      </c>
      <c r="QI10" t="n">
        <v>1</v>
      </c>
      <c r="QJ10" t="n">
        <v>0.9166666666666667</v>
      </c>
      <c r="QK10" t="n">
        <v>0.9166666666666667</v>
      </c>
      <c r="QL10" t="n">
        <v>0.9166666666666667</v>
      </c>
      <c r="QM10" t="n">
        <v>1</v>
      </c>
      <c r="QN10" t="n">
        <v>1</v>
      </c>
      <c r="QO10" t="n">
        <v>0.9166666666666667</v>
      </c>
      <c r="QP10" t="n">
        <v>0.9166666666666667</v>
      </c>
      <c r="QQ10" t="n">
        <v>1</v>
      </c>
      <c r="QR10" t="n">
        <v>0.3333333333333334</v>
      </c>
      <c r="QS10" t="n">
        <v>0.3333333333333334</v>
      </c>
      <c r="QT10" t="n">
        <v>0.3333333333333334</v>
      </c>
      <c r="QU10" t="n">
        <v>0.3333333333333334</v>
      </c>
      <c r="QV10" t="n">
        <v>0.3333333333333334</v>
      </c>
      <c r="QW10" t="n">
        <v>0.3333333333333334</v>
      </c>
      <c r="QX10" t="n">
        <v>0.3333333333333334</v>
      </c>
      <c r="QY10" t="n">
        <v>0.3333333333333334</v>
      </c>
      <c r="QZ10" t="n">
        <v>0.3333333333333334</v>
      </c>
      <c r="RA10" t="n">
        <v>0.3333333333333334</v>
      </c>
      <c r="RB10" t="n">
        <v>0.3333333333333334</v>
      </c>
      <c r="RC10" t="n">
        <v>0.3333333333333334</v>
      </c>
      <c r="RD10" t="n">
        <v>0.4166666666666667</v>
      </c>
      <c r="RE10" t="n">
        <v>0.3333333333333334</v>
      </c>
      <c r="RF10" t="n">
        <v>0.4166666666666667</v>
      </c>
      <c r="RG10" t="n">
        <v>0.3333333333333334</v>
      </c>
      <c r="RH10" t="n">
        <v>0.3333333333333334</v>
      </c>
      <c r="RI10" t="n">
        <v>0.3333333333333334</v>
      </c>
      <c r="RJ10" t="n">
        <v>0.4166666666666667</v>
      </c>
      <c r="RK10" t="n">
        <v>0.4166666666666667</v>
      </c>
      <c r="RL10" t="n">
        <v>0.3333333333333334</v>
      </c>
      <c r="RM10" t="n">
        <v>0.3333333333333334</v>
      </c>
      <c r="RN10" t="n">
        <v>0.4166666666666667</v>
      </c>
      <c r="RO10" t="n">
        <v>0.5</v>
      </c>
      <c r="RP10" t="n">
        <v>0.05</v>
      </c>
      <c r="RQ10" t="n">
        <v>0.05</v>
      </c>
      <c r="RR10" t="n">
        <v>0.73</v>
      </c>
      <c r="RS10" t="n">
        <v>0.05</v>
      </c>
      <c r="RT10" t="n">
        <v>1</v>
      </c>
      <c r="RU10" t="n">
        <v>0.05</v>
      </c>
    </row>
    <row r="11">
      <c r="A11" t="inlineStr">
        <is>
          <t>100000010</t>
        </is>
      </c>
      <c r="B11" t="n">
        <v>237060300</v>
      </c>
      <c r="C11" t="n">
        <v>49</v>
      </c>
      <c r="D11" t="n">
        <v>3</v>
      </c>
      <c r="E11" t="n">
        <v>8</v>
      </c>
      <c r="F11" t="n">
        <v>2</v>
      </c>
      <c r="G11" t="n">
        <v>2</v>
      </c>
      <c r="H11" t="n">
        <v>4</v>
      </c>
      <c r="I11" t="n">
        <v>2</v>
      </c>
      <c r="J11" t="n">
        <v>9</v>
      </c>
      <c r="K11" t="n">
        <v>3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1</v>
      </c>
      <c r="AO11" t="n">
        <v>0</v>
      </c>
      <c r="AP11" t="n">
        <v>0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1</v>
      </c>
      <c r="BH11" t="n">
        <v>0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1</v>
      </c>
      <c r="BO11" t="n">
        <v>0</v>
      </c>
      <c r="BP11" t="n">
        <v>1</v>
      </c>
      <c r="BQ11" t="n">
        <v>0</v>
      </c>
      <c r="BR11" t="n">
        <v>0</v>
      </c>
      <c r="BS11" t="n">
        <v>0</v>
      </c>
      <c r="BT11" t="n">
        <v>0</v>
      </c>
      <c r="BU11" t="n">
        <v>1</v>
      </c>
      <c r="BV11" t="n">
        <v>0</v>
      </c>
      <c r="BW11" t="n">
        <v>1</v>
      </c>
      <c r="BX11" t="n">
        <v>0</v>
      </c>
      <c r="BY11" t="n">
        <v>0</v>
      </c>
      <c r="BZ11" t="n">
        <v>0</v>
      </c>
      <c r="CA11" t="n">
        <v>0</v>
      </c>
      <c r="CB11" t="n">
        <v>1</v>
      </c>
      <c r="CC11" t="n">
        <v>0</v>
      </c>
      <c r="CD11" t="n">
        <v>1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0</v>
      </c>
      <c r="CK11" t="n">
        <v>1</v>
      </c>
      <c r="CL11" t="n">
        <v>0</v>
      </c>
      <c r="CM11" t="n">
        <v>0</v>
      </c>
      <c r="CN11" t="n">
        <v>0</v>
      </c>
      <c r="CO11" t="n">
        <v>0</v>
      </c>
      <c r="CP11" t="n">
        <v>1</v>
      </c>
      <c r="CQ11" t="n">
        <v>0</v>
      </c>
      <c r="CR11" t="n">
        <v>1</v>
      </c>
      <c r="CS11" t="n">
        <v>0</v>
      </c>
      <c r="CT11" t="n">
        <v>0</v>
      </c>
      <c r="CU11" t="n">
        <v>0</v>
      </c>
      <c r="CV11" t="n">
        <v>0</v>
      </c>
      <c r="CW11" t="n">
        <v>1</v>
      </c>
      <c r="CX11" t="n">
        <v>0</v>
      </c>
      <c r="CY11" t="n">
        <v>1</v>
      </c>
      <c r="CZ11" t="n">
        <v>0</v>
      </c>
      <c r="DA11" t="n">
        <v>0</v>
      </c>
      <c r="DB11" t="n">
        <v>0</v>
      </c>
      <c r="DC11" t="n">
        <v>0</v>
      </c>
      <c r="DD11" t="n">
        <v>1</v>
      </c>
      <c r="DE11" t="n">
        <v>0</v>
      </c>
      <c r="DF11" t="n">
        <v>1</v>
      </c>
      <c r="DG11" t="n">
        <v>0</v>
      </c>
      <c r="DH11" t="n">
        <v>0</v>
      </c>
      <c r="DI11" t="n">
        <v>0</v>
      </c>
      <c r="DJ11" t="n">
        <v>0</v>
      </c>
      <c r="DK11" t="n">
        <v>1</v>
      </c>
      <c r="DL11" t="n">
        <v>0</v>
      </c>
      <c r="DM11" t="n">
        <v>0</v>
      </c>
      <c r="DN11" t="n">
        <v>0</v>
      </c>
      <c r="DO11" t="n">
        <v>0</v>
      </c>
      <c r="DP11" t="n">
        <v>1</v>
      </c>
      <c r="DQ11" t="n">
        <v>0</v>
      </c>
      <c r="DR11" t="n">
        <v>1</v>
      </c>
      <c r="DS11" t="n">
        <v>0</v>
      </c>
      <c r="DT11" t="n">
        <v>1</v>
      </c>
      <c r="DU11" t="n">
        <v>0</v>
      </c>
      <c r="DV11" t="n">
        <v>0</v>
      </c>
      <c r="DW11" t="n">
        <v>0</v>
      </c>
      <c r="DX11" t="n">
        <v>0</v>
      </c>
      <c r="DY11" t="n">
        <v>1</v>
      </c>
      <c r="DZ11" t="n">
        <v>0</v>
      </c>
      <c r="EA11" t="n">
        <v>1</v>
      </c>
      <c r="EB11" t="n">
        <v>0</v>
      </c>
      <c r="EC11" t="n">
        <v>0</v>
      </c>
      <c r="ED11" t="n">
        <v>0</v>
      </c>
      <c r="EE11" t="n">
        <v>0</v>
      </c>
      <c r="EF11" t="n">
        <v>1</v>
      </c>
      <c r="EG11" t="n">
        <v>0</v>
      </c>
      <c r="EH11" t="n">
        <v>1</v>
      </c>
      <c r="EI11" t="n">
        <v>0</v>
      </c>
      <c r="EJ11" t="n">
        <v>0</v>
      </c>
      <c r="EK11" t="n">
        <v>0</v>
      </c>
      <c r="EL11" t="n">
        <v>0</v>
      </c>
      <c r="EM11" t="n">
        <v>1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1</v>
      </c>
      <c r="EU11" t="n">
        <v>0</v>
      </c>
      <c r="EV11" t="n">
        <v>1</v>
      </c>
      <c r="EW11" t="n">
        <v>0</v>
      </c>
      <c r="EX11" t="n">
        <v>0</v>
      </c>
      <c r="EY11" t="n">
        <v>0</v>
      </c>
      <c r="EZ11" t="n">
        <v>0</v>
      </c>
      <c r="FA11" t="n">
        <v>1</v>
      </c>
      <c r="FB11" t="n">
        <v>0</v>
      </c>
      <c r="FC11" t="n">
        <v>1</v>
      </c>
      <c r="FD11" t="n">
        <v>0</v>
      </c>
      <c r="FE11" t="n">
        <v>0</v>
      </c>
      <c r="FF11" t="n">
        <v>0</v>
      </c>
      <c r="FG11" t="n">
        <v>0</v>
      </c>
      <c r="FH11" t="n">
        <v>1</v>
      </c>
      <c r="FI11" t="n">
        <v>0</v>
      </c>
      <c r="FJ11" t="n">
        <v>1</v>
      </c>
      <c r="FK11" t="n">
        <v>0</v>
      </c>
      <c r="FL11" t="n">
        <v>0</v>
      </c>
      <c r="FM11" t="n">
        <v>0</v>
      </c>
      <c r="FN11" t="n">
        <v>0</v>
      </c>
      <c r="FO11" t="n">
        <v>1</v>
      </c>
      <c r="FP11" t="n">
        <v>0</v>
      </c>
      <c r="FQ11" t="n">
        <v>1</v>
      </c>
      <c r="FR11" t="n">
        <v>0</v>
      </c>
      <c r="FS11" t="n">
        <v>0</v>
      </c>
      <c r="FT11" t="n">
        <v>0</v>
      </c>
      <c r="FU11" t="n">
        <v>0</v>
      </c>
      <c r="FV11" t="n">
        <v>1</v>
      </c>
      <c r="FW11" t="n">
        <v>0</v>
      </c>
      <c r="FX11" t="n">
        <v>1</v>
      </c>
      <c r="FY11" t="n">
        <v>0</v>
      </c>
      <c r="FZ11" t="n">
        <v>0</v>
      </c>
      <c r="GA11" t="n">
        <v>0</v>
      </c>
      <c r="GB11" t="n">
        <v>0</v>
      </c>
      <c r="GC11" t="n">
        <v>1</v>
      </c>
      <c r="GD11" t="n">
        <v>0</v>
      </c>
      <c r="GE11" t="n">
        <v>1</v>
      </c>
      <c r="GF11" t="n">
        <v>0</v>
      </c>
      <c r="GG11" t="n">
        <v>0</v>
      </c>
      <c r="GH11" t="n">
        <v>1</v>
      </c>
      <c r="GI11" t="n">
        <v>0</v>
      </c>
      <c r="GJ11" t="n">
        <v>1</v>
      </c>
      <c r="GK11" t="n">
        <v>0</v>
      </c>
      <c r="GL11" t="n">
        <v>0</v>
      </c>
      <c r="GM11" t="n">
        <v>0</v>
      </c>
      <c r="GN11" t="n">
        <v>0</v>
      </c>
      <c r="GO11" t="n">
        <v>1</v>
      </c>
      <c r="GP11" t="n">
        <v>0</v>
      </c>
      <c r="GQ11" t="n">
        <v>1</v>
      </c>
      <c r="GR11" t="n">
        <v>0</v>
      </c>
      <c r="GS11" t="n">
        <v>1</v>
      </c>
      <c r="GT11" t="n">
        <v>0</v>
      </c>
      <c r="GU11" t="n">
        <v>0</v>
      </c>
      <c r="GV11" t="n">
        <v>0</v>
      </c>
      <c r="GW11" t="n">
        <v>0</v>
      </c>
      <c r="GX11" t="n">
        <v>1</v>
      </c>
      <c r="GY11" t="n">
        <v>0</v>
      </c>
      <c r="GZ11" t="n">
        <v>1</v>
      </c>
      <c r="HA11" t="n">
        <v>0</v>
      </c>
      <c r="HB11" t="n">
        <v>0</v>
      </c>
      <c r="HC11" t="n">
        <v>0</v>
      </c>
      <c r="HD11" t="n">
        <v>0</v>
      </c>
      <c r="HE11" t="n">
        <v>1</v>
      </c>
      <c r="HF11" t="n">
        <v>0</v>
      </c>
      <c r="HG11" t="n">
        <v>1</v>
      </c>
      <c r="HH11" t="n">
        <v>0</v>
      </c>
      <c r="HI11" t="n">
        <v>0</v>
      </c>
      <c r="HJ11" t="n">
        <v>0</v>
      </c>
      <c r="HK11" t="n">
        <v>0</v>
      </c>
      <c r="HL11" t="n">
        <v>1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1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1</v>
      </c>
      <c r="IA11" t="n">
        <v>0</v>
      </c>
      <c r="IB11" t="n">
        <v>1</v>
      </c>
      <c r="IC11" t="n">
        <v>0</v>
      </c>
      <c r="ID11" t="n">
        <v>0</v>
      </c>
      <c r="IE11" t="n">
        <v>0</v>
      </c>
      <c r="IF11" t="n">
        <v>0</v>
      </c>
      <c r="IG11" t="n">
        <v>1</v>
      </c>
      <c r="IH11" t="n">
        <v>0</v>
      </c>
      <c r="II11" t="n">
        <v>1</v>
      </c>
      <c r="IJ11" t="n">
        <v>0</v>
      </c>
      <c r="IK11" t="n">
        <v>0</v>
      </c>
      <c r="IL11" t="n">
        <v>1</v>
      </c>
      <c r="IM11" t="n">
        <v>0</v>
      </c>
      <c r="IN11" t="n">
        <v>1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1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1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1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1</v>
      </c>
      <c r="KE11" t="n">
        <v>0</v>
      </c>
      <c r="KF11" t="n">
        <v>5</v>
      </c>
      <c r="KG11" t="n">
        <v>5</v>
      </c>
      <c r="KH11" t="n">
        <v>5</v>
      </c>
      <c r="KI11" t="n">
        <v>5</v>
      </c>
      <c r="KJ11" t="n">
        <v>5</v>
      </c>
      <c r="KK11" t="n">
        <v>5</v>
      </c>
      <c r="KL11" t="n">
        <v>5</v>
      </c>
      <c r="KM11" t="n">
        <v>5</v>
      </c>
      <c r="KN11" t="n">
        <v>4</v>
      </c>
      <c r="KO11" t="n">
        <v>4</v>
      </c>
      <c r="KP11" t="n">
        <v>4</v>
      </c>
      <c r="KQ11" t="n">
        <v>5</v>
      </c>
      <c r="KR11" t="n">
        <v>4</v>
      </c>
      <c r="KS11" t="n">
        <v>5</v>
      </c>
      <c r="KT11" t="n">
        <v>5</v>
      </c>
      <c r="KU11" t="n">
        <v>4</v>
      </c>
      <c r="KV11" t="n">
        <v>4</v>
      </c>
      <c r="KW11" t="n">
        <v>5</v>
      </c>
      <c r="KX11" t="n">
        <v>5</v>
      </c>
      <c r="KY11" t="n">
        <v>4</v>
      </c>
      <c r="KZ11" t="n">
        <v>4</v>
      </c>
      <c r="LA11" t="n">
        <v>4</v>
      </c>
      <c r="LB11" t="n">
        <v>4</v>
      </c>
      <c r="LC11" t="n">
        <v>7</v>
      </c>
      <c r="LD11" t="n">
        <v>1</v>
      </c>
      <c r="LE11" t="n">
        <v>1</v>
      </c>
      <c r="LF11" t="n">
        <v>3</v>
      </c>
      <c r="LG11" t="n">
        <v>1</v>
      </c>
      <c r="LH11" t="n">
        <v>8</v>
      </c>
      <c r="LI11" t="n">
        <v>2</v>
      </c>
      <c r="LJ11" t="n">
        <v>0.9166666666666667</v>
      </c>
      <c r="LK11" t="n">
        <v>0.9166666666666667</v>
      </c>
      <c r="LL11" t="n">
        <v>0.4166666666666667</v>
      </c>
      <c r="LM11" t="n">
        <v>0.4166666666666667</v>
      </c>
      <c r="LN11" t="n">
        <v>0.9166666666666667</v>
      </c>
      <c r="LO11" t="n">
        <v>0.4166666666666667</v>
      </c>
      <c r="LP11" t="n">
        <v>0.9166666666666667</v>
      </c>
      <c r="LQ11" t="n">
        <v>0.8333333333333334</v>
      </c>
      <c r="LR11" t="n">
        <v>0.9166666666666667</v>
      </c>
      <c r="LS11" t="n">
        <v>0.9166666666666667</v>
      </c>
      <c r="LT11" t="n">
        <v>0.9166666666666667</v>
      </c>
      <c r="LU11" t="n">
        <v>0.9166666666666667</v>
      </c>
      <c r="LV11" t="n">
        <v>0.9166666666666667</v>
      </c>
      <c r="LW11" t="n">
        <v>0.9166666666666667</v>
      </c>
      <c r="LX11" t="n">
        <v>0.9166666666666667</v>
      </c>
      <c r="LY11" t="n">
        <v>0.3333333333333334</v>
      </c>
      <c r="LZ11" t="n">
        <v>0.9166666666666667</v>
      </c>
      <c r="MA11" t="n">
        <v>0.9166666666666667</v>
      </c>
      <c r="MB11" t="n">
        <v>0.9166666666666667</v>
      </c>
      <c r="MC11" t="n">
        <v>0.4166666666666667</v>
      </c>
      <c r="MD11" t="n">
        <v>0.9166666666666667</v>
      </c>
      <c r="ME11" t="n">
        <v>0.9166666666666667</v>
      </c>
      <c r="MF11" t="n">
        <v>0.9166666666666667</v>
      </c>
      <c r="MG11" t="n">
        <v>0.3333333333333334</v>
      </c>
      <c r="MH11" t="n">
        <v>0.3333333333333334</v>
      </c>
      <c r="MI11" t="n">
        <v>0.4166666666666667</v>
      </c>
      <c r="MJ11" t="n">
        <v>0.4166666666666667</v>
      </c>
      <c r="MK11" t="n">
        <v>0.3333333333333334</v>
      </c>
      <c r="ML11" t="n">
        <v>0.4166666666666667</v>
      </c>
      <c r="MM11" t="n">
        <v>0.3333333333333334</v>
      </c>
      <c r="MN11" t="n">
        <v>0.25</v>
      </c>
      <c r="MO11" t="n">
        <v>0.3333333333333334</v>
      </c>
      <c r="MP11" t="n">
        <v>0.3333333333333334</v>
      </c>
      <c r="MQ11" t="n">
        <v>0.3333333333333334</v>
      </c>
      <c r="MR11" t="n">
        <v>0.3333333333333334</v>
      </c>
      <c r="MS11" t="n">
        <v>0.3333333333333334</v>
      </c>
      <c r="MT11" t="n">
        <v>0.3333333333333334</v>
      </c>
      <c r="MU11" t="n">
        <v>0.3333333333333334</v>
      </c>
      <c r="MV11" t="n">
        <v>0.3333333333333334</v>
      </c>
      <c r="MW11" t="n">
        <v>0.3333333333333334</v>
      </c>
      <c r="MX11" t="n">
        <v>0.3333333333333334</v>
      </c>
      <c r="MY11" t="n">
        <v>0.3333333333333334</v>
      </c>
      <c r="MZ11" t="n">
        <v>0.4166666666666667</v>
      </c>
      <c r="NA11" t="n">
        <v>0.3333333333333334</v>
      </c>
      <c r="NB11" t="n">
        <v>0.3333333333333334</v>
      </c>
      <c r="NC11" t="n">
        <v>0.3333333333333334</v>
      </c>
      <c r="ND11" t="n">
        <v>0.3333333333333334</v>
      </c>
      <c r="NE11" t="n">
        <v>0.3333333333333334</v>
      </c>
      <c r="NF11" t="n">
        <v>0.4166666666666667</v>
      </c>
      <c r="NG11" t="n">
        <v>0.4166666666666667</v>
      </c>
      <c r="NH11" t="n">
        <v>0.3333333333333334</v>
      </c>
      <c r="NI11" t="n">
        <v>0.4166666666666667</v>
      </c>
      <c r="NJ11" t="n">
        <v>0.3333333333333334</v>
      </c>
      <c r="NK11" t="n">
        <v>0.25</v>
      </c>
      <c r="NL11" t="n">
        <v>0.3333333333333334</v>
      </c>
      <c r="NM11" t="n">
        <v>0.3333333333333334</v>
      </c>
      <c r="NN11" t="n">
        <v>0.3333333333333334</v>
      </c>
      <c r="NO11" t="n">
        <v>0.3333333333333334</v>
      </c>
      <c r="NP11" t="n">
        <v>0.3333333333333334</v>
      </c>
      <c r="NQ11" t="n">
        <v>0.3333333333333334</v>
      </c>
      <c r="NR11" t="n">
        <v>0.3333333333333334</v>
      </c>
      <c r="NS11" t="n">
        <v>0.3333333333333334</v>
      </c>
      <c r="NT11" t="n">
        <v>0.3333333333333334</v>
      </c>
      <c r="NU11" t="n">
        <v>0.3333333333333334</v>
      </c>
      <c r="NV11" t="n">
        <v>0.3333333333333334</v>
      </c>
      <c r="NW11" t="n">
        <v>0.4166666666666667</v>
      </c>
      <c r="NX11" t="n">
        <v>0.3333333333333334</v>
      </c>
      <c r="NY11" t="n">
        <v>0.3333333333333334</v>
      </c>
      <c r="NZ11" t="n">
        <v>0.3333333333333334</v>
      </c>
      <c r="OA11" t="n">
        <v>0.3333333333333334</v>
      </c>
      <c r="OB11" t="n">
        <v>0.3333333333333334</v>
      </c>
      <c r="OC11" t="n">
        <v>0.4166666666666667</v>
      </c>
      <c r="OD11" t="n">
        <v>0.4166666666666667</v>
      </c>
      <c r="OE11" t="n">
        <v>0.3333333333333334</v>
      </c>
      <c r="OF11" t="n">
        <v>0.4166666666666667</v>
      </c>
      <c r="OG11" t="n">
        <v>0.3333333333333334</v>
      </c>
      <c r="OH11" t="n">
        <v>0.8333333333333334</v>
      </c>
      <c r="OI11" t="n">
        <v>0.3333333333333334</v>
      </c>
      <c r="OJ11" t="n">
        <v>0.3333333333333334</v>
      </c>
      <c r="OK11" t="n">
        <v>0.3333333333333334</v>
      </c>
      <c r="OL11" t="n">
        <v>0.3333333333333334</v>
      </c>
      <c r="OM11" t="n">
        <v>0.3333333333333334</v>
      </c>
      <c r="ON11" t="n">
        <v>0.3333333333333334</v>
      </c>
      <c r="OO11" t="n">
        <v>0.3333333333333334</v>
      </c>
      <c r="OP11" t="n">
        <v>0.9166666666666667</v>
      </c>
      <c r="OQ11" t="n">
        <v>0.3333333333333334</v>
      </c>
      <c r="OR11" t="n">
        <v>0.3333333333333334</v>
      </c>
      <c r="OS11" t="n">
        <v>0.3333333333333334</v>
      </c>
      <c r="OT11" t="n">
        <v>0.4166666666666667</v>
      </c>
      <c r="OU11" t="n">
        <v>0.3333333333333334</v>
      </c>
      <c r="OV11" t="n">
        <v>0.3333333333333334</v>
      </c>
      <c r="OW11" t="n">
        <v>0.3333333333333334</v>
      </c>
      <c r="OX11" t="n">
        <v>0.3333333333333334</v>
      </c>
      <c r="OY11" t="n">
        <v>0.3333333333333334</v>
      </c>
      <c r="OZ11" t="n">
        <v>0.4166666666666667</v>
      </c>
      <c r="PA11" t="n">
        <v>0.4166666666666667</v>
      </c>
      <c r="PB11" t="n">
        <v>0.3333333333333334</v>
      </c>
      <c r="PC11" t="n">
        <v>0.4166666666666667</v>
      </c>
      <c r="PD11" t="n">
        <v>0.3333333333333334</v>
      </c>
      <c r="PE11" t="n">
        <v>0.25</v>
      </c>
      <c r="PF11" t="n">
        <v>0.3333333333333334</v>
      </c>
      <c r="PG11" t="n">
        <v>0.3333333333333334</v>
      </c>
      <c r="PH11" t="n">
        <v>0.3333333333333334</v>
      </c>
      <c r="PI11" t="n">
        <v>0.3333333333333334</v>
      </c>
      <c r="PJ11" t="n">
        <v>0.3333333333333334</v>
      </c>
      <c r="PK11" t="n">
        <v>0.3333333333333334</v>
      </c>
      <c r="PL11" t="n">
        <v>0.3333333333333334</v>
      </c>
      <c r="PM11" t="n">
        <v>0.3333333333333334</v>
      </c>
      <c r="PN11" t="n">
        <v>0.3333333333333334</v>
      </c>
      <c r="PO11" t="n">
        <v>0.3333333333333334</v>
      </c>
      <c r="PP11" t="n">
        <v>0.3333333333333334</v>
      </c>
      <c r="PQ11" t="n">
        <v>0.4166666666666667</v>
      </c>
      <c r="PR11" t="n">
        <v>0.3333333333333334</v>
      </c>
      <c r="PS11" t="n">
        <v>0.3333333333333334</v>
      </c>
      <c r="PT11" t="n">
        <v>0.3333333333333334</v>
      </c>
      <c r="PU11" t="n">
        <v>0.9166666666666667</v>
      </c>
      <c r="PV11" t="n">
        <v>0.9166666666666667</v>
      </c>
      <c r="PW11" t="n">
        <v>1</v>
      </c>
      <c r="PX11" t="n">
        <v>1</v>
      </c>
      <c r="PY11" t="n">
        <v>0.9166666666666667</v>
      </c>
      <c r="PZ11" t="n">
        <v>1</v>
      </c>
      <c r="QA11" t="n">
        <v>0.9166666666666667</v>
      </c>
      <c r="QB11" t="n">
        <v>0.8333333333333334</v>
      </c>
      <c r="QC11" t="n">
        <v>0.9166666666666667</v>
      </c>
      <c r="QD11" t="n">
        <v>0.9166666666666667</v>
      </c>
      <c r="QE11" t="n">
        <v>0.9166666666666667</v>
      </c>
      <c r="QF11" t="n">
        <v>0.9166666666666667</v>
      </c>
      <c r="QG11" t="n">
        <v>0.9166666666666667</v>
      </c>
      <c r="QH11" t="n">
        <v>0.9166666666666667</v>
      </c>
      <c r="QI11" t="n">
        <v>0.9166666666666667</v>
      </c>
      <c r="QJ11" t="n">
        <v>0.9166666666666667</v>
      </c>
      <c r="QK11" t="n">
        <v>0.9166666666666667</v>
      </c>
      <c r="QL11" t="n">
        <v>0.9166666666666667</v>
      </c>
      <c r="QM11" t="n">
        <v>0.9166666666666667</v>
      </c>
      <c r="QN11" t="n">
        <v>1</v>
      </c>
      <c r="QO11" t="n">
        <v>0.9166666666666667</v>
      </c>
      <c r="QP11" t="n">
        <v>0.9166666666666667</v>
      </c>
      <c r="QQ11" t="n">
        <v>0.9166666666666667</v>
      </c>
      <c r="QR11" t="n">
        <v>0.3333333333333334</v>
      </c>
      <c r="QS11" t="n">
        <v>0.3333333333333334</v>
      </c>
      <c r="QT11" t="n">
        <v>0.4166666666666667</v>
      </c>
      <c r="QU11" t="n">
        <v>0.4166666666666667</v>
      </c>
      <c r="QV11" t="n">
        <v>0.3333333333333334</v>
      </c>
      <c r="QW11" t="n">
        <v>0.4166666666666667</v>
      </c>
      <c r="QX11" t="n">
        <v>0.3333333333333334</v>
      </c>
      <c r="QY11" t="n">
        <v>0.25</v>
      </c>
      <c r="QZ11" t="n">
        <v>0.3333333333333334</v>
      </c>
      <c r="RA11" t="n">
        <v>0.3333333333333334</v>
      </c>
      <c r="RB11" t="n">
        <v>0.3333333333333334</v>
      </c>
      <c r="RC11" t="n">
        <v>0.3333333333333334</v>
      </c>
      <c r="RD11" t="n">
        <v>0.3333333333333334</v>
      </c>
      <c r="RE11" t="n">
        <v>0.3333333333333334</v>
      </c>
      <c r="RF11" t="n">
        <v>0.3333333333333334</v>
      </c>
      <c r="RG11" t="n">
        <v>0.3333333333333334</v>
      </c>
      <c r="RH11" t="n">
        <v>0.3333333333333334</v>
      </c>
      <c r="RI11" t="n">
        <v>0.3333333333333334</v>
      </c>
      <c r="RJ11" t="n">
        <v>0.3333333333333334</v>
      </c>
      <c r="RK11" t="n">
        <v>0.4166666666666667</v>
      </c>
      <c r="RL11" t="n">
        <v>0.3333333333333334</v>
      </c>
      <c r="RM11" t="n">
        <v>0.3333333333333334</v>
      </c>
      <c r="RN11" t="n">
        <v>0.3333333333333334</v>
      </c>
      <c r="RO11" t="n">
        <v>0.95</v>
      </c>
      <c r="RP11" t="n">
        <v>0.05</v>
      </c>
      <c r="RQ11" t="n">
        <v>0.05</v>
      </c>
      <c r="RR11" t="n">
        <v>0.27</v>
      </c>
      <c r="RS11" t="n">
        <v>0.05</v>
      </c>
      <c r="RT11" t="n">
        <v>1</v>
      </c>
      <c r="RU11" t="n">
        <v>0.12</v>
      </c>
    </row>
    <row r="12">
      <c r="A12" t="inlineStr">
        <is>
          <t>100000011</t>
        </is>
      </c>
      <c r="B12" t="n">
        <v>237060301</v>
      </c>
      <c r="C12" t="n">
        <v>47</v>
      </c>
      <c r="D12" t="n">
        <v>3</v>
      </c>
      <c r="E12" t="n">
        <v>3</v>
      </c>
      <c r="F12" t="n">
        <v>4</v>
      </c>
      <c r="G12" t="n">
        <v>2</v>
      </c>
      <c r="H12" t="n">
        <v>2</v>
      </c>
      <c r="I12" t="n">
        <v>2</v>
      </c>
      <c r="J12" t="n">
        <v>9</v>
      </c>
      <c r="K12" t="n">
        <v>2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1</v>
      </c>
      <c r="AT12" t="n">
        <v>0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1</v>
      </c>
      <c r="BD12" t="n">
        <v>0</v>
      </c>
      <c r="BE12" t="n">
        <v>0</v>
      </c>
      <c r="BF12" t="n">
        <v>0</v>
      </c>
      <c r="BG12" t="n">
        <v>1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1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1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0</v>
      </c>
      <c r="CK12" t="n">
        <v>1</v>
      </c>
      <c r="CL12" t="n">
        <v>0</v>
      </c>
      <c r="CM12" t="n">
        <v>0</v>
      </c>
      <c r="CN12" t="n">
        <v>0</v>
      </c>
      <c r="CO12" t="n">
        <v>0</v>
      </c>
      <c r="CP12" t="n">
        <v>1</v>
      </c>
      <c r="CQ12" t="n">
        <v>0</v>
      </c>
      <c r="CR12" t="n">
        <v>0</v>
      </c>
      <c r="CS12" t="n">
        <v>1</v>
      </c>
      <c r="CT12" t="n">
        <v>0</v>
      </c>
      <c r="CU12" t="n">
        <v>0</v>
      </c>
      <c r="CV12" t="n">
        <v>0</v>
      </c>
      <c r="CW12" t="n">
        <v>1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1</v>
      </c>
      <c r="DE12" t="n">
        <v>0</v>
      </c>
      <c r="DF12" t="n">
        <v>1</v>
      </c>
      <c r="DG12" t="n">
        <v>0</v>
      </c>
      <c r="DH12" t="n">
        <v>0</v>
      </c>
      <c r="DI12" t="n">
        <v>0</v>
      </c>
      <c r="DJ12" t="n">
        <v>0</v>
      </c>
      <c r="DK12" t="n">
        <v>1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1</v>
      </c>
      <c r="DS12" t="n">
        <v>0</v>
      </c>
      <c r="DT12" t="n">
        <v>0</v>
      </c>
      <c r="DU12" t="n">
        <v>1</v>
      </c>
      <c r="DV12" t="n">
        <v>0</v>
      </c>
      <c r="DW12" t="n">
        <v>0</v>
      </c>
      <c r="DX12" t="n">
        <v>0</v>
      </c>
      <c r="DY12" t="n">
        <v>1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1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1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1</v>
      </c>
      <c r="EU12" t="n">
        <v>0</v>
      </c>
      <c r="EV12" t="n">
        <v>0</v>
      </c>
      <c r="EW12" t="n">
        <v>1</v>
      </c>
      <c r="EX12" t="n">
        <v>0</v>
      </c>
      <c r="EY12" t="n">
        <v>0</v>
      </c>
      <c r="EZ12" t="n">
        <v>0</v>
      </c>
      <c r="FA12" t="n">
        <v>1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1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1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1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1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1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1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1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1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1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1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1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1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1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1</v>
      </c>
      <c r="JL12" t="n">
        <v>0</v>
      </c>
      <c r="JM12" t="n">
        <v>0</v>
      </c>
      <c r="JN12" t="n">
        <v>0</v>
      </c>
      <c r="JO12" t="n">
        <v>0</v>
      </c>
      <c r="JP12" t="n">
        <v>1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1</v>
      </c>
      <c r="KE12" t="n">
        <v>0</v>
      </c>
      <c r="KF12" t="n">
        <v>4</v>
      </c>
      <c r="KG12" t="n">
        <v>5</v>
      </c>
      <c r="KH12" t="n">
        <v>5</v>
      </c>
      <c r="KI12" t="n">
        <v>5</v>
      </c>
      <c r="KJ12" t="n">
        <v>5</v>
      </c>
      <c r="KK12" t="n">
        <v>5</v>
      </c>
      <c r="KL12" t="n">
        <v>4</v>
      </c>
      <c r="KM12" t="n">
        <v>4</v>
      </c>
      <c r="KN12" t="n">
        <v>4</v>
      </c>
      <c r="KO12" t="n">
        <v>4</v>
      </c>
      <c r="KP12" t="n">
        <v>5</v>
      </c>
      <c r="KQ12" t="n">
        <v>5</v>
      </c>
      <c r="KR12" t="n">
        <v>4</v>
      </c>
      <c r="KS12" t="n">
        <v>5</v>
      </c>
      <c r="KT12" t="n">
        <v>5</v>
      </c>
      <c r="KU12" t="n">
        <v>5</v>
      </c>
      <c r="KV12" t="n">
        <v>5</v>
      </c>
      <c r="KW12" t="n">
        <v>5</v>
      </c>
      <c r="KX12" t="n">
        <v>5</v>
      </c>
      <c r="KY12" t="n">
        <v>5</v>
      </c>
      <c r="KZ12" t="n">
        <v>5</v>
      </c>
      <c r="LA12" t="n">
        <v>5</v>
      </c>
      <c r="LB12" t="n">
        <v>5</v>
      </c>
      <c r="LC12" t="n">
        <v>2</v>
      </c>
      <c r="LD12" t="n">
        <v>3</v>
      </c>
      <c r="LE12" t="n">
        <v>1</v>
      </c>
      <c r="LF12" t="n">
        <v>1</v>
      </c>
      <c r="LG12" t="n">
        <v>1</v>
      </c>
      <c r="LH12" t="n">
        <v>8</v>
      </c>
      <c r="LI12" t="n">
        <v>1</v>
      </c>
      <c r="LJ12" t="n">
        <v>0.9166666666666667</v>
      </c>
      <c r="LK12" t="n">
        <v>0.9166666666666667</v>
      </c>
      <c r="LL12" t="n">
        <v>0.4166666666666667</v>
      </c>
      <c r="LM12" t="n">
        <v>0.9166666666666667</v>
      </c>
      <c r="LN12" t="n">
        <v>0.9166666666666667</v>
      </c>
      <c r="LO12" t="n">
        <v>0.9166666666666667</v>
      </c>
      <c r="LP12" t="n">
        <v>0.3333333333333334</v>
      </c>
      <c r="LQ12" t="n">
        <v>0.4166666666666667</v>
      </c>
      <c r="LR12" t="n">
        <v>0.4166666666666667</v>
      </c>
      <c r="LS12" t="n">
        <v>0.4166666666666667</v>
      </c>
      <c r="LT12" t="n">
        <v>0.4166666666666667</v>
      </c>
      <c r="LU12" t="n">
        <v>0.9166666666666667</v>
      </c>
      <c r="LV12" t="n">
        <v>0.3333333333333334</v>
      </c>
      <c r="LW12" t="n">
        <v>0.4166666666666667</v>
      </c>
      <c r="LX12" t="n">
        <v>0.9166666666666667</v>
      </c>
      <c r="LY12" t="n">
        <v>0.4166666666666667</v>
      </c>
      <c r="LZ12" t="n">
        <v>0.3333333333333334</v>
      </c>
      <c r="MA12" t="n">
        <v>0.4166666666666667</v>
      </c>
      <c r="MB12" t="n">
        <v>0.4166666666666667</v>
      </c>
      <c r="MC12" t="n">
        <v>0.4166666666666667</v>
      </c>
      <c r="MD12" t="n">
        <v>0.3333333333333334</v>
      </c>
      <c r="ME12" t="n">
        <v>0.4166666666666667</v>
      </c>
      <c r="MF12" t="n">
        <v>0.4166666666666667</v>
      </c>
      <c r="MG12" t="n">
        <v>0.3333333333333334</v>
      </c>
      <c r="MH12" t="n">
        <v>0.3333333333333334</v>
      </c>
      <c r="MI12" t="n">
        <v>0.4166666666666667</v>
      </c>
      <c r="MJ12" t="n">
        <v>0.3333333333333334</v>
      </c>
      <c r="MK12" t="n">
        <v>0.3333333333333334</v>
      </c>
      <c r="ML12" t="n">
        <v>0.3333333333333334</v>
      </c>
      <c r="MM12" t="n">
        <v>0.9166666666666667</v>
      </c>
      <c r="MN12" t="n">
        <v>0.4166666666666667</v>
      </c>
      <c r="MO12" t="n">
        <v>0.4166666666666667</v>
      </c>
      <c r="MP12" t="n">
        <v>0.4166666666666667</v>
      </c>
      <c r="MQ12" t="n">
        <v>0.4166666666666667</v>
      </c>
      <c r="MR12" t="n">
        <v>0.3333333333333334</v>
      </c>
      <c r="MS12" t="n">
        <v>0.9166666666666667</v>
      </c>
      <c r="MT12" t="n">
        <v>0.4166666666666667</v>
      </c>
      <c r="MU12" t="n">
        <v>0.3333333333333334</v>
      </c>
      <c r="MV12" t="n">
        <v>0.4166666666666667</v>
      </c>
      <c r="MW12" t="n">
        <v>0.9166666666666667</v>
      </c>
      <c r="MX12" t="n">
        <v>0.4166666666666667</v>
      </c>
      <c r="MY12" t="n">
        <v>0.4166666666666667</v>
      </c>
      <c r="MZ12" t="n">
        <v>0.4166666666666667</v>
      </c>
      <c r="NA12" t="n">
        <v>0.9166666666666667</v>
      </c>
      <c r="NB12" t="n">
        <v>0.4166666666666667</v>
      </c>
      <c r="NC12" t="n">
        <v>0.4166666666666667</v>
      </c>
      <c r="ND12" t="n">
        <v>0.3333333333333334</v>
      </c>
      <c r="NE12" t="n">
        <v>0.3333333333333334</v>
      </c>
      <c r="NF12" t="n">
        <v>0.4166666666666667</v>
      </c>
      <c r="NG12" t="n">
        <v>0.3333333333333334</v>
      </c>
      <c r="NH12" t="n">
        <v>0.3333333333333334</v>
      </c>
      <c r="NI12" t="n">
        <v>0.3333333333333334</v>
      </c>
      <c r="NJ12" t="n">
        <v>0.3333333333333334</v>
      </c>
      <c r="NK12" t="n">
        <v>0.4166666666666667</v>
      </c>
      <c r="NL12" t="n">
        <v>0.4166666666666667</v>
      </c>
      <c r="NM12" t="n">
        <v>0.4166666666666667</v>
      </c>
      <c r="NN12" t="n">
        <v>0.4166666666666667</v>
      </c>
      <c r="NO12" t="n">
        <v>0.3333333333333334</v>
      </c>
      <c r="NP12" t="n">
        <v>0.3333333333333334</v>
      </c>
      <c r="NQ12" t="n">
        <v>0.4166666666666667</v>
      </c>
      <c r="NR12" t="n">
        <v>0.3333333333333334</v>
      </c>
      <c r="NS12" t="n">
        <v>0.4166666666666667</v>
      </c>
      <c r="NT12" t="n">
        <v>0.3333333333333334</v>
      </c>
      <c r="NU12" t="n">
        <v>0.4166666666666667</v>
      </c>
      <c r="NV12" t="n">
        <v>0.4166666666666667</v>
      </c>
      <c r="NW12" t="n">
        <v>0.4166666666666667</v>
      </c>
      <c r="NX12" t="n">
        <v>0.3333333333333334</v>
      </c>
      <c r="NY12" t="n">
        <v>0.4166666666666667</v>
      </c>
      <c r="NZ12" t="n">
        <v>0.4166666666666667</v>
      </c>
      <c r="OA12" t="n">
        <v>0.3333333333333334</v>
      </c>
      <c r="OB12" t="n">
        <v>0.3333333333333334</v>
      </c>
      <c r="OC12" t="n">
        <v>0.4166666666666667</v>
      </c>
      <c r="OD12" t="n">
        <v>0.3333333333333334</v>
      </c>
      <c r="OE12" t="n">
        <v>0.3333333333333334</v>
      </c>
      <c r="OF12" t="n">
        <v>0.3333333333333334</v>
      </c>
      <c r="OG12" t="n">
        <v>0.3333333333333334</v>
      </c>
      <c r="OH12" t="n">
        <v>0.4166666666666667</v>
      </c>
      <c r="OI12" t="n">
        <v>0.4166666666666667</v>
      </c>
      <c r="OJ12" t="n">
        <v>0.4166666666666667</v>
      </c>
      <c r="OK12" t="n">
        <v>0.4166666666666667</v>
      </c>
      <c r="OL12" t="n">
        <v>0.3333333333333334</v>
      </c>
      <c r="OM12" t="n">
        <v>0.3333333333333334</v>
      </c>
      <c r="ON12" t="n">
        <v>0.4166666666666667</v>
      </c>
      <c r="OO12" t="n">
        <v>0.3333333333333334</v>
      </c>
      <c r="OP12" t="n">
        <v>0.4166666666666667</v>
      </c>
      <c r="OQ12" t="n">
        <v>0.3333333333333334</v>
      </c>
      <c r="OR12" t="n">
        <v>0.4166666666666667</v>
      </c>
      <c r="OS12" t="n">
        <v>0.4166666666666667</v>
      </c>
      <c r="OT12" t="n">
        <v>0.4166666666666667</v>
      </c>
      <c r="OU12" t="n">
        <v>0.3333333333333334</v>
      </c>
      <c r="OV12" t="n">
        <v>0.4166666666666667</v>
      </c>
      <c r="OW12" t="n">
        <v>0.4166666666666667</v>
      </c>
      <c r="OX12" t="n">
        <v>0.3333333333333334</v>
      </c>
      <c r="OY12" t="n">
        <v>0.3333333333333334</v>
      </c>
      <c r="OZ12" t="n">
        <v>0.4166666666666667</v>
      </c>
      <c r="PA12" t="n">
        <v>0.3333333333333334</v>
      </c>
      <c r="PB12" t="n">
        <v>0.3333333333333334</v>
      </c>
      <c r="PC12" t="n">
        <v>0.3333333333333334</v>
      </c>
      <c r="PD12" t="n">
        <v>0.3333333333333334</v>
      </c>
      <c r="PE12" t="n">
        <v>0.4166666666666667</v>
      </c>
      <c r="PF12" t="n">
        <v>0.4166666666666667</v>
      </c>
      <c r="PG12" t="n">
        <v>0.4166666666666667</v>
      </c>
      <c r="PH12" t="n">
        <v>0.4166666666666667</v>
      </c>
      <c r="PI12" t="n">
        <v>0.3333333333333334</v>
      </c>
      <c r="PJ12" t="n">
        <v>0.3333333333333334</v>
      </c>
      <c r="PK12" t="n">
        <v>0.4166666666666667</v>
      </c>
      <c r="PL12" t="n">
        <v>0.3333333333333334</v>
      </c>
      <c r="PM12" t="n">
        <v>0.4166666666666667</v>
      </c>
      <c r="PN12" t="n">
        <v>0.3333333333333334</v>
      </c>
      <c r="PO12" t="n">
        <v>0.4166666666666667</v>
      </c>
      <c r="PP12" t="n">
        <v>0.4166666666666667</v>
      </c>
      <c r="PQ12" t="n">
        <v>0.4166666666666667</v>
      </c>
      <c r="PR12" t="n">
        <v>0.3333333333333334</v>
      </c>
      <c r="PS12" t="n">
        <v>0.4166666666666667</v>
      </c>
      <c r="PT12" t="n">
        <v>0.4166666666666667</v>
      </c>
      <c r="PU12" t="n">
        <v>0.9166666666666667</v>
      </c>
      <c r="PV12" t="n">
        <v>0.9166666666666667</v>
      </c>
      <c r="PW12" t="n">
        <v>1</v>
      </c>
      <c r="PX12" t="n">
        <v>0.9166666666666667</v>
      </c>
      <c r="PY12" t="n">
        <v>0.9166666666666667</v>
      </c>
      <c r="PZ12" t="n">
        <v>0.9166666666666667</v>
      </c>
      <c r="QA12" t="n">
        <v>0.9166666666666667</v>
      </c>
      <c r="QB12" t="n">
        <v>1</v>
      </c>
      <c r="QC12" t="n">
        <v>1</v>
      </c>
      <c r="QD12" t="n">
        <v>1</v>
      </c>
      <c r="QE12" t="n">
        <v>1</v>
      </c>
      <c r="QF12" t="n">
        <v>0.9166666666666667</v>
      </c>
      <c r="QG12" t="n">
        <v>0.9166666666666667</v>
      </c>
      <c r="QH12" t="n">
        <v>1</v>
      </c>
      <c r="QI12" t="n">
        <v>0.9166666666666667</v>
      </c>
      <c r="QJ12" t="n">
        <v>1</v>
      </c>
      <c r="QK12" t="n">
        <v>0.9166666666666667</v>
      </c>
      <c r="QL12" t="n">
        <v>1</v>
      </c>
      <c r="QM12" t="n">
        <v>1</v>
      </c>
      <c r="QN12" t="n">
        <v>1</v>
      </c>
      <c r="QO12" t="n">
        <v>0.9166666666666667</v>
      </c>
      <c r="QP12" t="n">
        <v>1</v>
      </c>
      <c r="QQ12" t="n">
        <v>1</v>
      </c>
      <c r="QR12" t="n">
        <v>0.3333333333333334</v>
      </c>
      <c r="QS12" t="n">
        <v>0.3333333333333334</v>
      </c>
      <c r="QT12" t="n">
        <v>0.4166666666666667</v>
      </c>
      <c r="QU12" t="n">
        <v>0.3333333333333334</v>
      </c>
      <c r="QV12" t="n">
        <v>0.3333333333333334</v>
      </c>
      <c r="QW12" t="n">
        <v>0.3333333333333334</v>
      </c>
      <c r="QX12" t="n">
        <v>0.3333333333333334</v>
      </c>
      <c r="QY12" t="n">
        <v>0.4166666666666667</v>
      </c>
      <c r="QZ12" t="n">
        <v>0.4166666666666667</v>
      </c>
      <c r="RA12" t="n">
        <v>0.4166666666666667</v>
      </c>
      <c r="RB12" t="n">
        <v>0.4166666666666667</v>
      </c>
      <c r="RC12" t="n">
        <v>0.3333333333333334</v>
      </c>
      <c r="RD12" t="n">
        <v>0.3333333333333334</v>
      </c>
      <c r="RE12" t="n">
        <v>0.4166666666666667</v>
      </c>
      <c r="RF12" t="n">
        <v>0.3333333333333334</v>
      </c>
      <c r="RG12" t="n">
        <v>0.4166666666666667</v>
      </c>
      <c r="RH12" t="n">
        <v>0.3333333333333334</v>
      </c>
      <c r="RI12" t="n">
        <v>0.4166666666666667</v>
      </c>
      <c r="RJ12" t="n">
        <v>0.4166666666666667</v>
      </c>
      <c r="RK12" t="n">
        <v>0.4166666666666667</v>
      </c>
      <c r="RL12" t="n">
        <v>0.3333333333333334</v>
      </c>
      <c r="RM12" t="n">
        <v>0.4166666666666667</v>
      </c>
      <c r="RN12" t="n">
        <v>0.4166666666666667</v>
      </c>
      <c r="RO12" t="n">
        <v>0.12</v>
      </c>
      <c r="RP12" t="n">
        <v>0.27</v>
      </c>
      <c r="RQ12" t="n">
        <v>0.05</v>
      </c>
      <c r="RR12" t="n">
        <v>0.05</v>
      </c>
      <c r="RS12" t="n">
        <v>0.05</v>
      </c>
      <c r="RT12" t="n">
        <v>1</v>
      </c>
      <c r="RU12" t="n">
        <v>0.05</v>
      </c>
    </row>
    <row r="13">
      <c r="A13" t="inlineStr">
        <is>
          <t>100000012</t>
        </is>
      </c>
      <c r="B13" t="n">
        <v>237060358</v>
      </c>
      <c r="C13" t="n">
        <v>44</v>
      </c>
      <c r="D13" t="n">
        <v>2</v>
      </c>
      <c r="E13" t="n">
        <v>6</v>
      </c>
      <c r="F13" t="n">
        <v>2</v>
      </c>
      <c r="G13" t="n">
        <v>2</v>
      </c>
      <c r="H13" t="n">
        <v>4</v>
      </c>
      <c r="I13" t="n">
        <v>2</v>
      </c>
      <c r="J13" t="n">
        <v>9</v>
      </c>
      <c r="K13" t="n">
        <v>4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1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  <c r="BH13" t="n">
        <v>0</v>
      </c>
      <c r="BI13" t="n">
        <v>1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1</v>
      </c>
      <c r="BQ13" t="n">
        <v>0</v>
      </c>
      <c r="BR13" t="n">
        <v>0</v>
      </c>
      <c r="BS13" t="n">
        <v>0</v>
      </c>
      <c r="BT13" t="n">
        <v>0</v>
      </c>
      <c r="BU13" t="n">
        <v>1</v>
      </c>
      <c r="BV13" t="n">
        <v>0</v>
      </c>
      <c r="BW13" t="n">
        <v>1</v>
      </c>
      <c r="BX13" t="n">
        <v>0</v>
      </c>
      <c r="BY13" t="n">
        <v>0</v>
      </c>
      <c r="BZ13" t="n">
        <v>0</v>
      </c>
      <c r="CA13" t="n">
        <v>0</v>
      </c>
      <c r="CB13" t="n">
        <v>1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1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1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1</v>
      </c>
      <c r="DE13" t="n">
        <v>0</v>
      </c>
      <c r="DF13" t="n">
        <v>1</v>
      </c>
      <c r="DG13" t="n">
        <v>0</v>
      </c>
      <c r="DH13" t="n">
        <v>0</v>
      </c>
      <c r="DI13" t="n">
        <v>0</v>
      </c>
      <c r="DJ13" t="n">
        <v>0</v>
      </c>
      <c r="DK13" t="n">
        <v>1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1</v>
      </c>
      <c r="DS13" t="n">
        <v>0</v>
      </c>
      <c r="DT13" t="n">
        <v>1</v>
      </c>
      <c r="DU13" t="n">
        <v>0</v>
      </c>
      <c r="DV13" t="n">
        <v>0</v>
      </c>
      <c r="DW13" t="n">
        <v>0</v>
      </c>
      <c r="DX13" t="n">
        <v>0</v>
      </c>
      <c r="DY13" t="n">
        <v>1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1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1</v>
      </c>
      <c r="EN13" t="n">
        <v>0</v>
      </c>
      <c r="EO13" t="n">
        <v>1</v>
      </c>
      <c r="EP13" t="n">
        <v>0</v>
      </c>
      <c r="EQ13" t="n">
        <v>0</v>
      </c>
      <c r="ER13" t="n">
        <v>0</v>
      </c>
      <c r="ES13" t="n">
        <v>0</v>
      </c>
      <c r="ET13" t="n">
        <v>1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1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1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1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1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1</v>
      </c>
      <c r="GD13" t="n">
        <v>0</v>
      </c>
      <c r="GE13" t="n">
        <v>1</v>
      </c>
      <c r="GF13" t="n">
        <v>0</v>
      </c>
      <c r="GG13" t="n">
        <v>0</v>
      </c>
      <c r="GH13" t="n">
        <v>0</v>
      </c>
      <c r="GI13" t="n">
        <v>0</v>
      </c>
      <c r="GJ13" t="n">
        <v>1</v>
      </c>
      <c r="GK13" t="n">
        <v>0</v>
      </c>
      <c r="GL13" t="n">
        <v>1</v>
      </c>
      <c r="GM13" t="n">
        <v>0</v>
      </c>
      <c r="GN13" t="n">
        <v>0</v>
      </c>
      <c r="GO13" t="n">
        <v>0</v>
      </c>
      <c r="GP13" t="n">
        <v>0</v>
      </c>
      <c r="GQ13" t="n">
        <v>1</v>
      </c>
      <c r="GR13" t="n">
        <v>0</v>
      </c>
      <c r="GS13" t="n">
        <v>1</v>
      </c>
      <c r="GT13" t="n">
        <v>0</v>
      </c>
      <c r="GU13" t="n">
        <v>0</v>
      </c>
      <c r="GV13" t="n">
        <v>0</v>
      </c>
      <c r="GW13" t="n">
        <v>0</v>
      </c>
      <c r="GX13" t="n">
        <v>1</v>
      </c>
      <c r="GY13" t="n">
        <v>0</v>
      </c>
      <c r="GZ13" t="n">
        <v>1</v>
      </c>
      <c r="HA13" t="n">
        <v>0</v>
      </c>
      <c r="HB13" t="n">
        <v>0</v>
      </c>
      <c r="HC13" t="n">
        <v>0</v>
      </c>
      <c r="HD13" t="n">
        <v>0</v>
      </c>
      <c r="HE13" t="n">
        <v>1</v>
      </c>
      <c r="HF13" t="n">
        <v>0</v>
      </c>
      <c r="HG13" t="n">
        <v>1</v>
      </c>
      <c r="HH13" t="n">
        <v>0</v>
      </c>
      <c r="HI13" t="n">
        <v>0</v>
      </c>
      <c r="HJ13" t="n">
        <v>0</v>
      </c>
      <c r="HK13" t="n">
        <v>0</v>
      </c>
      <c r="HL13" t="n">
        <v>1</v>
      </c>
      <c r="HM13" t="n">
        <v>0</v>
      </c>
      <c r="HN13" t="n">
        <v>1</v>
      </c>
      <c r="HO13" t="n">
        <v>0</v>
      </c>
      <c r="HP13" t="n">
        <v>0</v>
      </c>
      <c r="HQ13" t="n">
        <v>0</v>
      </c>
      <c r="HR13" t="n">
        <v>0</v>
      </c>
      <c r="HS13" t="n">
        <v>1</v>
      </c>
      <c r="HT13" t="n">
        <v>0</v>
      </c>
      <c r="HU13" t="n">
        <v>1</v>
      </c>
      <c r="HV13" t="n">
        <v>0</v>
      </c>
      <c r="HW13" t="n">
        <v>0</v>
      </c>
      <c r="HX13" t="n">
        <v>0</v>
      </c>
      <c r="HY13" t="n">
        <v>0</v>
      </c>
      <c r="HZ13" t="n">
        <v>1</v>
      </c>
      <c r="IA13" t="n">
        <v>0</v>
      </c>
      <c r="IB13" t="n">
        <v>1</v>
      </c>
      <c r="IC13" t="n">
        <v>0</v>
      </c>
      <c r="ID13" t="n">
        <v>0</v>
      </c>
      <c r="IE13" t="n">
        <v>0</v>
      </c>
      <c r="IF13" t="n">
        <v>0</v>
      </c>
      <c r="IG13" t="n">
        <v>1</v>
      </c>
      <c r="IH13" t="n">
        <v>0</v>
      </c>
      <c r="II13" t="n">
        <v>1</v>
      </c>
      <c r="IJ13" t="n">
        <v>0</v>
      </c>
      <c r="IK13" t="n">
        <v>0</v>
      </c>
      <c r="IL13" t="n">
        <v>0</v>
      </c>
      <c r="IM13" t="n">
        <v>0</v>
      </c>
      <c r="IN13" t="n">
        <v>1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1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1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1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1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1</v>
      </c>
      <c r="KE13" t="n">
        <v>0</v>
      </c>
      <c r="KF13" t="n">
        <v>4</v>
      </c>
      <c r="KG13" t="n">
        <v>4</v>
      </c>
      <c r="KH13" t="n">
        <v>5</v>
      </c>
      <c r="KI13" t="n">
        <v>5</v>
      </c>
      <c r="KJ13" t="n">
        <v>4</v>
      </c>
      <c r="KK13" t="n">
        <v>5</v>
      </c>
      <c r="KL13" t="n">
        <v>5</v>
      </c>
      <c r="KM13" t="n">
        <v>5</v>
      </c>
      <c r="KN13" t="n">
        <v>5</v>
      </c>
      <c r="KO13" t="n">
        <v>5</v>
      </c>
      <c r="KP13" t="n">
        <v>5</v>
      </c>
      <c r="KQ13" t="n">
        <v>5</v>
      </c>
      <c r="KR13" t="n">
        <v>5</v>
      </c>
      <c r="KS13" t="n">
        <v>5</v>
      </c>
      <c r="KT13" t="n">
        <v>5</v>
      </c>
      <c r="KU13" t="n">
        <v>5</v>
      </c>
      <c r="KV13" t="n">
        <v>4</v>
      </c>
      <c r="KW13" t="n">
        <v>5</v>
      </c>
      <c r="KX13" t="n">
        <v>5</v>
      </c>
      <c r="KY13" t="n">
        <v>5</v>
      </c>
      <c r="KZ13" t="n">
        <v>5</v>
      </c>
      <c r="LA13" t="n">
        <v>5</v>
      </c>
      <c r="LB13" t="n">
        <v>4</v>
      </c>
      <c r="LC13" t="n">
        <v>5</v>
      </c>
      <c r="LD13" t="n">
        <v>1</v>
      </c>
      <c r="LE13" t="n">
        <v>1</v>
      </c>
      <c r="LF13" t="n">
        <v>3</v>
      </c>
      <c r="LG13" t="n">
        <v>1</v>
      </c>
      <c r="LH13" t="n">
        <v>8</v>
      </c>
      <c r="LI13" t="n">
        <v>3</v>
      </c>
      <c r="LJ13" t="n">
        <v>0.9166666666666667</v>
      </c>
      <c r="LK13" t="n">
        <v>0.9166666666666667</v>
      </c>
      <c r="LL13" t="n">
        <v>0.9166666666666667</v>
      </c>
      <c r="LM13" t="n">
        <v>0.4166666666666667</v>
      </c>
      <c r="LN13" t="n">
        <v>0.9166666666666667</v>
      </c>
      <c r="LO13" t="n">
        <v>0.4166666666666667</v>
      </c>
      <c r="LP13" t="n">
        <v>0.9166666666666667</v>
      </c>
      <c r="LQ13" t="n">
        <v>1</v>
      </c>
      <c r="LR13" t="n">
        <v>0.9166666666666667</v>
      </c>
      <c r="LS13" t="n">
        <v>0.9166666666666667</v>
      </c>
      <c r="LT13" t="n">
        <v>0.4166666666666667</v>
      </c>
      <c r="LU13" t="n">
        <v>0.4166666666666667</v>
      </c>
      <c r="LV13" t="n">
        <v>0.4166666666666667</v>
      </c>
      <c r="LW13" t="n">
        <v>0.4166666666666667</v>
      </c>
      <c r="LX13" t="n">
        <v>0.9166666666666667</v>
      </c>
      <c r="LY13" t="n">
        <v>0.4166666666666667</v>
      </c>
      <c r="LZ13" t="n">
        <v>0.9166666666666667</v>
      </c>
      <c r="MA13" t="n">
        <v>0.4166666666666667</v>
      </c>
      <c r="MB13" t="n">
        <v>0.4166666666666667</v>
      </c>
      <c r="MC13" t="n">
        <v>0.9166666666666667</v>
      </c>
      <c r="MD13" t="n">
        <v>0.4166666666666667</v>
      </c>
      <c r="ME13" t="n">
        <v>0.4166666666666667</v>
      </c>
      <c r="MF13" t="n">
        <v>0.4166666666666667</v>
      </c>
      <c r="MG13" t="n">
        <v>0.3333333333333334</v>
      </c>
      <c r="MH13" t="n">
        <v>0.3333333333333334</v>
      </c>
      <c r="MI13" t="n">
        <v>0.3333333333333334</v>
      </c>
      <c r="MJ13" t="n">
        <v>0.4166666666666667</v>
      </c>
      <c r="MK13" t="n">
        <v>0.3333333333333334</v>
      </c>
      <c r="ML13" t="n">
        <v>0.4166666666666667</v>
      </c>
      <c r="MM13" t="n">
        <v>0.3333333333333334</v>
      </c>
      <c r="MN13" t="n">
        <v>0.4166666666666667</v>
      </c>
      <c r="MO13" t="n">
        <v>0.3333333333333334</v>
      </c>
      <c r="MP13" t="n">
        <v>0.3333333333333334</v>
      </c>
      <c r="MQ13" t="n">
        <v>0.4166666666666667</v>
      </c>
      <c r="MR13" t="n">
        <v>0.4166666666666667</v>
      </c>
      <c r="MS13" t="n">
        <v>0.4166666666666667</v>
      </c>
      <c r="MT13" t="n">
        <v>0.4166666666666667</v>
      </c>
      <c r="MU13" t="n">
        <v>0.3333333333333334</v>
      </c>
      <c r="MV13" t="n">
        <v>0.4166666666666667</v>
      </c>
      <c r="MW13" t="n">
        <v>0.3333333333333334</v>
      </c>
      <c r="MX13" t="n">
        <v>0.4166666666666667</v>
      </c>
      <c r="MY13" t="n">
        <v>0.4166666666666667</v>
      </c>
      <c r="MZ13" t="n">
        <v>0.3333333333333334</v>
      </c>
      <c r="NA13" t="n">
        <v>0.4166666666666667</v>
      </c>
      <c r="NB13" t="n">
        <v>0.4166666666666667</v>
      </c>
      <c r="NC13" t="n">
        <v>0.4166666666666667</v>
      </c>
      <c r="ND13" t="n">
        <v>0.3333333333333334</v>
      </c>
      <c r="NE13" t="n">
        <v>0.3333333333333334</v>
      </c>
      <c r="NF13" t="n">
        <v>0.3333333333333334</v>
      </c>
      <c r="NG13" t="n">
        <v>0.4166666666666667</v>
      </c>
      <c r="NH13" t="n">
        <v>0.3333333333333334</v>
      </c>
      <c r="NI13" t="n">
        <v>0.4166666666666667</v>
      </c>
      <c r="NJ13" t="n">
        <v>0.3333333333333334</v>
      </c>
      <c r="NK13" t="n">
        <v>0.4166666666666667</v>
      </c>
      <c r="NL13" t="n">
        <v>0.3333333333333334</v>
      </c>
      <c r="NM13" t="n">
        <v>0.3333333333333334</v>
      </c>
      <c r="NN13" t="n">
        <v>0.4166666666666667</v>
      </c>
      <c r="NO13" t="n">
        <v>0.4166666666666667</v>
      </c>
      <c r="NP13" t="n">
        <v>0.4166666666666667</v>
      </c>
      <c r="NQ13" t="n">
        <v>0.4166666666666667</v>
      </c>
      <c r="NR13" t="n">
        <v>0.3333333333333334</v>
      </c>
      <c r="NS13" t="n">
        <v>0.4166666666666667</v>
      </c>
      <c r="NT13" t="n">
        <v>0.3333333333333334</v>
      </c>
      <c r="NU13" t="n">
        <v>0.4166666666666667</v>
      </c>
      <c r="NV13" t="n">
        <v>0.4166666666666667</v>
      </c>
      <c r="NW13" t="n">
        <v>0.3333333333333334</v>
      </c>
      <c r="NX13" t="n">
        <v>0.4166666666666667</v>
      </c>
      <c r="NY13" t="n">
        <v>0.4166666666666667</v>
      </c>
      <c r="NZ13" t="n">
        <v>0.4166666666666667</v>
      </c>
      <c r="OA13" t="n">
        <v>0.3333333333333334</v>
      </c>
      <c r="OB13" t="n">
        <v>0.3333333333333334</v>
      </c>
      <c r="OC13" t="n">
        <v>0.3333333333333334</v>
      </c>
      <c r="OD13" t="n">
        <v>0.4166666666666667</v>
      </c>
      <c r="OE13" t="n">
        <v>0.3333333333333334</v>
      </c>
      <c r="OF13" t="n">
        <v>0.4166666666666667</v>
      </c>
      <c r="OG13" t="n">
        <v>0.3333333333333334</v>
      </c>
      <c r="OH13" t="n">
        <v>0.4166666666666667</v>
      </c>
      <c r="OI13" t="n">
        <v>0.3333333333333334</v>
      </c>
      <c r="OJ13" t="n">
        <v>0.3333333333333334</v>
      </c>
      <c r="OK13" t="n">
        <v>0.4166666666666667</v>
      </c>
      <c r="OL13" t="n">
        <v>0.4166666666666667</v>
      </c>
      <c r="OM13" t="n">
        <v>0.4166666666666667</v>
      </c>
      <c r="ON13" t="n">
        <v>0.4166666666666667</v>
      </c>
      <c r="OO13" t="n">
        <v>0.3333333333333334</v>
      </c>
      <c r="OP13" t="n">
        <v>0.4166666666666667</v>
      </c>
      <c r="OQ13" t="n">
        <v>0.3333333333333334</v>
      </c>
      <c r="OR13" t="n">
        <v>0.4166666666666667</v>
      </c>
      <c r="OS13" t="n">
        <v>0.4166666666666667</v>
      </c>
      <c r="OT13" t="n">
        <v>0.3333333333333334</v>
      </c>
      <c r="OU13" t="n">
        <v>0.4166666666666667</v>
      </c>
      <c r="OV13" t="n">
        <v>0.4166666666666667</v>
      </c>
      <c r="OW13" t="n">
        <v>0.4166666666666667</v>
      </c>
      <c r="OX13" t="n">
        <v>0.3333333333333334</v>
      </c>
      <c r="OY13" t="n">
        <v>0.3333333333333334</v>
      </c>
      <c r="OZ13" t="n">
        <v>0.3333333333333334</v>
      </c>
      <c r="PA13" t="n">
        <v>0.4166666666666667</v>
      </c>
      <c r="PB13" t="n">
        <v>0.3333333333333334</v>
      </c>
      <c r="PC13" t="n">
        <v>0.4166666666666667</v>
      </c>
      <c r="PD13" t="n">
        <v>0.3333333333333334</v>
      </c>
      <c r="PE13" t="n">
        <v>0.4166666666666667</v>
      </c>
      <c r="PF13" t="n">
        <v>0.3333333333333334</v>
      </c>
      <c r="PG13" t="n">
        <v>0.3333333333333334</v>
      </c>
      <c r="PH13" t="n">
        <v>0.4166666666666667</v>
      </c>
      <c r="PI13" t="n">
        <v>0.4166666666666667</v>
      </c>
      <c r="PJ13" t="n">
        <v>0.4166666666666667</v>
      </c>
      <c r="PK13" t="n">
        <v>0.4166666666666667</v>
      </c>
      <c r="PL13" t="n">
        <v>0.3333333333333334</v>
      </c>
      <c r="PM13" t="n">
        <v>0.4166666666666667</v>
      </c>
      <c r="PN13" t="n">
        <v>0.3333333333333334</v>
      </c>
      <c r="PO13" t="n">
        <v>0.4166666666666667</v>
      </c>
      <c r="PP13" t="n">
        <v>0.4166666666666667</v>
      </c>
      <c r="PQ13" t="n">
        <v>0.3333333333333334</v>
      </c>
      <c r="PR13" t="n">
        <v>0.4166666666666667</v>
      </c>
      <c r="PS13" t="n">
        <v>0.4166666666666667</v>
      </c>
      <c r="PT13" t="n">
        <v>0.4166666666666667</v>
      </c>
      <c r="PU13" t="n">
        <v>0.9166666666666667</v>
      </c>
      <c r="PV13" t="n">
        <v>0.9166666666666667</v>
      </c>
      <c r="PW13" t="n">
        <v>0.9166666666666667</v>
      </c>
      <c r="PX13" t="n">
        <v>1</v>
      </c>
      <c r="PY13" t="n">
        <v>0.9166666666666667</v>
      </c>
      <c r="PZ13" t="n">
        <v>1</v>
      </c>
      <c r="QA13" t="n">
        <v>0.9166666666666667</v>
      </c>
      <c r="QB13" t="n">
        <v>0.4166666666666667</v>
      </c>
      <c r="QC13" t="n">
        <v>0.9166666666666667</v>
      </c>
      <c r="QD13" t="n">
        <v>0.9166666666666667</v>
      </c>
      <c r="QE13" t="n">
        <v>1</v>
      </c>
      <c r="QF13" t="n">
        <v>1</v>
      </c>
      <c r="QG13" t="n">
        <v>1</v>
      </c>
      <c r="QH13" t="n">
        <v>1</v>
      </c>
      <c r="QI13" t="n">
        <v>0.9166666666666667</v>
      </c>
      <c r="QJ13" t="n">
        <v>1</v>
      </c>
      <c r="QK13" t="n">
        <v>0.9166666666666667</v>
      </c>
      <c r="QL13" t="n">
        <v>1</v>
      </c>
      <c r="QM13" t="n">
        <v>1</v>
      </c>
      <c r="QN13" t="n">
        <v>0.9166666666666667</v>
      </c>
      <c r="QO13" t="n">
        <v>1</v>
      </c>
      <c r="QP13" t="n">
        <v>1</v>
      </c>
      <c r="QQ13" t="n">
        <v>1</v>
      </c>
      <c r="QR13" t="n">
        <v>0.3333333333333334</v>
      </c>
      <c r="QS13" t="n">
        <v>0.3333333333333334</v>
      </c>
      <c r="QT13" t="n">
        <v>0.3333333333333334</v>
      </c>
      <c r="QU13" t="n">
        <v>0.4166666666666667</v>
      </c>
      <c r="QV13" t="n">
        <v>0.3333333333333334</v>
      </c>
      <c r="QW13" t="n">
        <v>0.4166666666666667</v>
      </c>
      <c r="QX13" t="n">
        <v>0.3333333333333334</v>
      </c>
      <c r="QY13" t="n">
        <v>0.4166666666666667</v>
      </c>
      <c r="QZ13" t="n">
        <v>0.3333333333333334</v>
      </c>
      <c r="RA13" t="n">
        <v>0.3333333333333334</v>
      </c>
      <c r="RB13" t="n">
        <v>0.4166666666666667</v>
      </c>
      <c r="RC13" t="n">
        <v>0.4166666666666667</v>
      </c>
      <c r="RD13" t="n">
        <v>0.4166666666666667</v>
      </c>
      <c r="RE13" t="n">
        <v>0.4166666666666667</v>
      </c>
      <c r="RF13" t="n">
        <v>0.3333333333333334</v>
      </c>
      <c r="RG13" t="n">
        <v>0.4166666666666667</v>
      </c>
      <c r="RH13" t="n">
        <v>0.3333333333333334</v>
      </c>
      <c r="RI13" t="n">
        <v>0.4166666666666667</v>
      </c>
      <c r="RJ13" t="n">
        <v>0.4166666666666667</v>
      </c>
      <c r="RK13" t="n">
        <v>0.3333333333333334</v>
      </c>
      <c r="RL13" t="n">
        <v>0.4166666666666667</v>
      </c>
      <c r="RM13" t="n">
        <v>0.4166666666666667</v>
      </c>
      <c r="RN13" t="n">
        <v>0.4166666666666667</v>
      </c>
      <c r="RO13" t="n">
        <v>0.73</v>
      </c>
      <c r="RP13" t="n">
        <v>0.05</v>
      </c>
      <c r="RQ13" t="n">
        <v>0.05</v>
      </c>
      <c r="RR13" t="n">
        <v>0.27</v>
      </c>
      <c r="RS13" t="n">
        <v>0.05</v>
      </c>
      <c r="RT13" t="n">
        <v>1</v>
      </c>
      <c r="RU13" t="n">
        <v>0.27</v>
      </c>
    </row>
    <row r="14">
      <c r="A14" t="inlineStr">
        <is>
          <t>100000013</t>
        </is>
      </c>
      <c r="B14" t="n">
        <v>237060980</v>
      </c>
      <c r="C14" t="n">
        <v>39</v>
      </c>
      <c r="D14" t="n">
        <v>2</v>
      </c>
      <c r="E14" t="n">
        <v>3</v>
      </c>
      <c r="F14" t="n">
        <v>2</v>
      </c>
      <c r="G14" t="n">
        <v>7</v>
      </c>
      <c r="H14" t="n">
        <v>4</v>
      </c>
      <c r="I14" t="n">
        <v>2</v>
      </c>
      <c r="J14" t="n">
        <v>9</v>
      </c>
      <c r="K14" t="n">
        <v>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1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1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1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1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1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1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1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1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1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1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1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1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1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1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1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1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1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1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1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1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1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1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1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1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1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1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1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1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1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1</v>
      </c>
      <c r="KE14" t="n">
        <v>0</v>
      </c>
      <c r="KF14" t="n">
        <v>5</v>
      </c>
      <c r="KG14" t="n">
        <v>5</v>
      </c>
      <c r="KH14" t="n">
        <v>5</v>
      </c>
      <c r="KI14" t="n">
        <v>4</v>
      </c>
      <c r="KJ14" t="n">
        <v>4</v>
      </c>
      <c r="KK14" t="n">
        <v>4</v>
      </c>
      <c r="KL14" t="n">
        <v>4</v>
      </c>
      <c r="KM14" t="n">
        <v>4</v>
      </c>
      <c r="KN14" t="n">
        <v>4</v>
      </c>
      <c r="KO14" t="n">
        <v>5</v>
      </c>
      <c r="KP14" t="n">
        <v>5</v>
      </c>
      <c r="KQ14" t="n">
        <v>5</v>
      </c>
      <c r="KR14" t="n">
        <v>5</v>
      </c>
      <c r="KS14" t="n">
        <v>5</v>
      </c>
      <c r="KT14" t="n">
        <v>5</v>
      </c>
      <c r="KU14" t="n">
        <v>5</v>
      </c>
      <c r="KV14" t="n">
        <v>5</v>
      </c>
      <c r="KW14" t="n">
        <v>5</v>
      </c>
      <c r="KX14" t="n">
        <v>4</v>
      </c>
      <c r="KY14" t="n">
        <v>5</v>
      </c>
      <c r="KZ14" t="n">
        <v>4</v>
      </c>
      <c r="LA14" t="n">
        <v>4</v>
      </c>
      <c r="LB14" t="n">
        <v>5</v>
      </c>
      <c r="LC14" t="n">
        <v>2</v>
      </c>
      <c r="LD14" t="n">
        <v>1</v>
      </c>
      <c r="LE14" t="n">
        <v>6</v>
      </c>
      <c r="LF14" t="n">
        <v>3</v>
      </c>
      <c r="LG14" t="n">
        <v>1</v>
      </c>
      <c r="LH14" t="n">
        <v>8</v>
      </c>
      <c r="LI14" t="n">
        <v>1</v>
      </c>
      <c r="LJ14" t="n">
        <v>0.4166666666666667</v>
      </c>
      <c r="LK14" t="n">
        <v>0.4166666666666667</v>
      </c>
      <c r="LL14" t="n">
        <v>0.4166666666666667</v>
      </c>
      <c r="LM14" t="n">
        <v>0.4166666666666667</v>
      </c>
      <c r="LN14" t="n">
        <v>0.4166666666666667</v>
      </c>
      <c r="LO14" t="n">
        <v>0.4166666666666667</v>
      </c>
      <c r="LP14" t="n">
        <v>0.4166666666666667</v>
      </c>
      <c r="LQ14" t="n">
        <v>0.4166666666666667</v>
      </c>
      <c r="LR14" t="n">
        <v>0.4166666666666667</v>
      </c>
      <c r="LS14" t="n">
        <v>0.4166666666666667</v>
      </c>
      <c r="LT14" t="n">
        <v>0.4166666666666667</v>
      </c>
      <c r="LU14" t="n">
        <v>0.4166666666666667</v>
      </c>
      <c r="LV14" t="n">
        <v>0.4166666666666667</v>
      </c>
      <c r="LW14" t="n">
        <v>0.4166666666666667</v>
      </c>
      <c r="LX14" t="n">
        <v>0.4166666666666667</v>
      </c>
      <c r="LY14" t="n">
        <v>0.4166666666666667</v>
      </c>
      <c r="LZ14" t="n">
        <v>0.4166666666666667</v>
      </c>
      <c r="MA14" t="n">
        <v>0.4166666666666667</v>
      </c>
      <c r="MB14" t="n">
        <v>0.4166666666666667</v>
      </c>
      <c r="MC14" t="n">
        <v>0.4166666666666667</v>
      </c>
      <c r="MD14" t="n">
        <v>0.4166666666666667</v>
      </c>
      <c r="ME14" t="n">
        <v>0.4166666666666667</v>
      </c>
      <c r="MF14" t="n">
        <v>0.4166666666666667</v>
      </c>
      <c r="MG14" t="n">
        <v>0.4166666666666667</v>
      </c>
      <c r="MH14" t="n">
        <v>0.4166666666666667</v>
      </c>
      <c r="MI14" t="n">
        <v>0.4166666666666667</v>
      </c>
      <c r="MJ14" t="n">
        <v>0.4166666666666667</v>
      </c>
      <c r="MK14" t="n">
        <v>0.4166666666666667</v>
      </c>
      <c r="ML14" t="n">
        <v>0.4166666666666667</v>
      </c>
      <c r="MM14" t="n">
        <v>0.4166666666666667</v>
      </c>
      <c r="MN14" t="n">
        <v>0.4166666666666667</v>
      </c>
      <c r="MO14" t="n">
        <v>0.4166666666666667</v>
      </c>
      <c r="MP14" t="n">
        <v>0.4166666666666667</v>
      </c>
      <c r="MQ14" t="n">
        <v>0.4166666666666667</v>
      </c>
      <c r="MR14" t="n">
        <v>0.4166666666666667</v>
      </c>
      <c r="MS14" t="n">
        <v>0.4166666666666667</v>
      </c>
      <c r="MT14" t="n">
        <v>0.4166666666666667</v>
      </c>
      <c r="MU14" t="n">
        <v>0.4166666666666667</v>
      </c>
      <c r="MV14" t="n">
        <v>0.4166666666666667</v>
      </c>
      <c r="MW14" t="n">
        <v>0.4166666666666667</v>
      </c>
      <c r="MX14" t="n">
        <v>0.4166666666666667</v>
      </c>
      <c r="MY14" t="n">
        <v>0.4166666666666667</v>
      </c>
      <c r="MZ14" t="n">
        <v>0.4166666666666667</v>
      </c>
      <c r="NA14" t="n">
        <v>0.4166666666666667</v>
      </c>
      <c r="NB14" t="n">
        <v>0.4166666666666667</v>
      </c>
      <c r="NC14" t="n">
        <v>0.4166666666666667</v>
      </c>
      <c r="ND14" t="n">
        <v>0.4166666666666667</v>
      </c>
      <c r="NE14" t="n">
        <v>0.4166666666666667</v>
      </c>
      <c r="NF14" t="n">
        <v>0.4166666666666667</v>
      </c>
      <c r="NG14" t="n">
        <v>0.4166666666666667</v>
      </c>
      <c r="NH14" t="n">
        <v>0.4166666666666667</v>
      </c>
      <c r="NI14" t="n">
        <v>0.4166666666666667</v>
      </c>
      <c r="NJ14" t="n">
        <v>0.4166666666666667</v>
      </c>
      <c r="NK14" t="n">
        <v>0.4166666666666667</v>
      </c>
      <c r="NL14" t="n">
        <v>0.4166666666666667</v>
      </c>
      <c r="NM14" t="n">
        <v>0.4166666666666667</v>
      </c>
      <c r="NN14" t="n">
        <v>0.4166666666666667</v>
      </c>
      <c r="NO14" t="n">
        <v>0.4166666666666667</v>
      </c>
      <c r="NP14" t="n">
        <v>0.4166666666666667</v>
      </c>
      <c r="NQ14" t="n">
        <v>0.4166666666666667</v>
      </c>
      <c r="NR14" t="n">
        <v>0.4166666666666667</v>
      </c>
      <c r="NS14" t="n">
        <v>0.4166666666666667</v>
      </c>
      <c r="NT14" t="n">
        <v>0.4166666666666667</v>
      </c>
      <c r="NU14" t="n">
        <v>0.4166666666666667</v>
      </c>
      <c r="NV14" t="n">
        <v>0.4166666666666667</v>
      </c>
      <c r="NW14" t="n">
        <v>0.4166666666666667</v>
      </c>
      <c r="NX14" t="n">
        <v>0.4166666666666667</v>
      </c>
      <c r="NY14" t="n">
        <v>0.4166666666666667</v>
      </c>
      <c r="NZ14" t="n">
        <v>0.4166666666666667</v>
      </c>
      <c r="OA14" t="n">
        <v>0.4166666666666667</v>
      </c>
      <c r="OB14" t="n">
        <v>0.4166666666666667</v>
      </c>
      <c r="OC14" t="n">
        <v>0.4166666666666667</v>
      </c>
      <c r="OD14" t="n">
        <v>0.4166666666666667</v>
      </c>
      <c r="OE14" t="n">
        <v>0.4166666666666667</v>
      </c>
      <c r="OF14" t="n">
        <v>0.4166666666666667</v>
      </c>
      <c r="OG14" t="n">
        <v>0.4166666666666667</v>
      </c>
      <c r="OH14" t="n">
        <v>0.4166666666666667</v>
      </c>
      <c r="OI14" t="n">
        <v>0.4166666666666667</v>
      </c>
      <c r="OJ14" t="n">
        <v>0.4166666666666667</v>
      </c>
      <c r="OK14" t="n">
        <v>0.4166666666666667</v>
      </c>
      <c r="OL14" t="n">
        <v>0.4166666666666667</v>
      </c>
      <c r="OM14" t="n">
        <v>0.4166666666666667</v>
      </c>
      <c r="ON14" t="n">
        <v>0.4166666666666667</v>
      </c>
      <c r="OO14" t="n">
        <v>0.4166666666666667</v>
      </c>
      <c r="OP14" t="n">
        <v>0.4166666666666667</v>
      </c>
      <c r="OQ14" t="n">
        <v>0.4166666666666667</v>
      </c>
      <c r="OR14" t="n">
        <v>0.4166666666666667</v>
      </c>
      <c r="OS14" t="n">
        <v>0.4166666666666667</v>
      </c>
      <c r="OT14" t="n">
        <v>0.4166666666666667</v>
      </c>
      <c r="OU14" t="n">
        <v>0.4166666666666667</v>
      </c>
      <c r="OV14" t="n">
        <v>0.4166666666666667</v>
      </c>
      <c r="OW14" t="n">
        <v>0.4166666666666667</v>
      </c>
      <c r="OX14" t="n">
        <v>0.4166666666666667</v>
      </c>
      <c r="OY14" t="n">
        <v>0.4166666666666667</v>
      </c>
      <c r="OZ14" t="n">
        <v>0.4166666666666667</v>
      </c>
      <c r="PA14" t="n">
        <v>0.4166666666666667</v>
      </c>
      <c r="PB14" t="n">
        <v>0.4166666666666667</v>
      </c>
      <c r="PC14" t="n">
        <v>0.4166666666666667</v>
      </c>
      <c r="PD14" t="n">
        <v>0.4166666666666667</v>
      </c>
      <c r="PE14" t="n">
        <v>0.4166666666666667</v>
      </c>
      <c r="PF14" t="n">
        <v>0.4166666666666667</v>
      </c>
      <c r="PG14" t="n">
        <v>0.4166666666666667</v>
      </c>
      <c r="PH14" t="n">
        <v>0.4166666666666667</v>
      </c>
      <c r="PI14" t="n">
        <v>0.4166666666666667</v>
      </c>
      <c r="PJ14" t="n">
        <v>0.4166666666666667</v>
      </c>
      <c r="PK14" t="n">
        <v>0.4166666666666667</v>
      </c>
      <c r="PL14" t="n">
        <v>0.4166666666666667</v>
      </c>
      <c r="PM14" t="n">
        <v>0.4166666666666667</v>
      </c>
      <c r="PN14" t="n">
        <v>0.4166666666666667</v>
      </c>
      <c r="PO14" t="n">
        <v>0.4166666666666667</v>
      </c>
      <c r="PP14" t="n">
        <v>0.4166666666666667</v>
      </c>
      <c r="PQ14" t="n">
        <v>0.4166666666666667</v>
      </c>
      <c r="PR14" t="n">
        <v>0.4166666666666667</v>
      </c>
      <c r="PS14" t="n">
        <v>0.4166666666666667</v>
      </c>
      <c r="PT14" t="n">
        <v>0.4166666666666667</v>
      </c>
      <c r="PU14" t="n">
        <v>1</v>
      </c>
      <c r="PV14" t="n">
        <v>1</v>
      </c>
      <c r="PW14" t="n">
        <v>1</v>
      </c>
      <c r="PX14" t="n">
        <v>1</v>
      </c>
      <c r="PY14" t="n">
        <v>1</v>
      </c>
      <c r="PZ14" t="n">
        <v>1</v>
      </c>
      <c r="QA14" t="n">
        <v>1</v>
      </c>
      <c r="QB14" t="n">
        <v>1</v>
      </c>
      <c r="QC14" t="n">
        <v>1</v>
      </c>
      <c r="QD14" t="n">
        <v>1</v>
      </c>
      <c r="QE14" t="n">
        <v>1</v>
      </c>
      <c r="QF14" t="n">
        <v>1</v>
      </c>
      <c r="QG14" t="n">
        <v>1</v>
      </c>
      <c r="QH14" t="n">
        <v>1</v>
      </c>
      <c r="QI14" t="n">
        <v>1</v>
      </c>
      <c r="QJ14" t="n">
        <v>1</v>
      </c>
      <c r="QK14" t="n">
        <v>1</v>
      </c>
      <c r="QL14" t="n">
        <v>1</v>
      </c>
      <c r="QM14" t="n">
        <v>1</v>
      </c>
      <c r="QN14" t="n">
        <v>1</v>
      </c>
      <c r="QO14" t="n">
        <v>1</v>
      </c>
      <c r="QP14" t="n">
        <v>1</v>
      </c>
      <c r="QQ14" t="n">
        <v>1</v>
      </c>
      <c r="QR14" t="n">
        <v>0.4166666666666667</v>
      </c>
      <c r="QS14" t="n">
        <v>0.4166666666666667</v>
      </c>
      <c r="QT14" t="n">
        <v>0.4166666666666667</v>
      </c>
      <c r="QU14" t="n">
        <v>0.4166666666666667</v>
      </c>
      <c r="QV14" t="n">
        <v>0.4166666666666667</v>
      </c>
      <c r="QW14" t="n">
        <v>0.4166666666666667</v>
      </c>
      <c r="QX14" t="n">
        <v>0.4166666666666667</v>
      </c>
      <c r="QY14" t="n">
        <v>0.4166666666666667</v>
      </c>
      <c r="QZ14" t="n">
        <v>0.4166666666666667</v>
      </c>
      <c r="RA14" t="n">
        <v>0.4166666666666667</v>
      </c>
      <c r="RB14" t="n">
        <v>0.4166666666666667</v>
      </c>
      <c r="RC14" t="n">
        <v>0.4166666666666667</v>
      </c>
      <c r="RD14" t="n">
        <v>0.4166666666666667</v>
      </c>
      <c r="RE14" t="n">
        <v>0.4166666666666667</v>
      </c>
      <c r="RF14" t="n">
        <v>0.4166666666666667</v>
      </c>
      <c r="RG14" t="n">
        <v>0.4166666666666667</v>
      </c>
      <c r="RH14" t="n">
        <v>0.4166666666666667</v>
      </c>
      <c r="RI14" t="n">
        <v>0.4166666666666667</v>
      </c>
      <c r="RJ14" t="n">
        <v>0.4166666666666667</v>
      </c>
      <c r="RK14" t="n">
        <v>0.4166666666666667</v>
      </c>
      <c r="RL14" t="n">
        <v>0.4166666666666667</v>
      </c>
      <c r="RM14" t="n">
        <v>0.4166666666666667</v>
      </c>
      <c r="RN14" t="n">
        <v>0.4166666666666667</v>
      </c>
      <c r="RO14" t="n">
        <v>0.12</v>
      </c>
      <c r="RP14" t="n">
        <v>0.05</v>
      </c>
      <c r="RQ14" t="n">
        <v>0.88</v>
      </c>
      <c r="RR14" t="n">
        <v>0.27</v>
      </c>
      <c r="RS14" t="n">
        <v>0.05</v>
      </c>
      <c r="RT14" t="n">
        <v>1</v>
      </c>
      <c r="RU14" t="n">
        <v>0.05</v>
      </c>
    </row>
    <row r="15">
      <c r="A15" t="inlineStr">
        <is>
          <t>100000014</t>
        </is>
      </c>
      <c r="B15" t="n">
        <v>237061068</v>
      </c>
      <c r="C15" t="n">
        <v>32</v>
      </c>
      <c r="D15" t="n">
        <v>1</v>
      </c>
      <c r="E15" t="n">
        <v>3</v>
      </c>
      <c r="F15" t="n">
        <v>2</v>
      </c>
      <c r="G15" t="n">
        <v>2</v>
      </c>
      <c r="H15" t="n">
        <v>3</v>
      </c>
      <c r="I15" t="n">
        <v>6</v>
      </c>
      <c r="J15" t="n">
        <v>9</v>
      </c>
      <c r="K15" t="n">
        <v>2</v>
      </c>
      <c r="L15" t="n">
        <v>1</v>
      </c>
      <c r="M15" t="n">
        <v>0</v>
      </c>
      <c r="N15" t="n">
        <v>0</v>
      </c>
      <c r="O15" t="n">
        <v>0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1</v>
      </c>
      <c r="AA15" t="n">
        <v>0</v>
      </c>
      <c r="AB15" t="n">
        <v>0</v>
      </c>
      <c r="AC15" t="n">
        <v>1</v>
      </c>
      <c r="AD15" t="n">
        <v>1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n">
        <v>1</v>
      </c>
      <c r="AO15" t="n">
        <v>0</v>
      </c>
      <c r="AP15" t="n">
        <v>0</v>
      </c>
      <c r="AQ15" t="n">
        <v>1</v>
      </c>
      <c r="AR15" t="n">
        <v>1</v>
      </c>
      <c r="AS15" t="n">
        <v>1</v>
      </c>
      <c r="AT15" t="n">
        <v>0</v>
      </c>
      <c r="AU15" t="n">
        <v>1</v>
      </c>
      <c r="AV15" t="n">
        <v>0</v>
      </c>
      <c r="AW15" t="n">
        <v>0</v>
      </c>
      <c r="AX15" t="n">
        <v>0</v>
      </c>
      <c r="AY15" t="n">
        <v>1</v>
      </c>
      <c r="AZ15" t="n">
        <v>1</v>
      </c>
      <c r="BA15" t="n">
        <v>0</v>
      </c>
      <c r="BB15" t="n">
        <v>1</v>
      </c>
      <c r="BC15" t="n">
        <v>0</v>
      </c>
      <c r="BD15" t="n">
        <v>0</v>
      </c>
      <c r="BE15" t="n">
        <v>1</v>
      </c>
      <c r="BF15" t="n">
        <v>1</v>
      </c>
      <c r="BG15" t="n">
        <v>1</v>
      </c>
      <c r="BH15" t="n">
        <v>0</v>
      </c>
      <c r="BI15" t="n">
        <v>1</v>
      </c>
      <c r="BJ15" t="n">
        <v>0</v>
      </c>
      <c r="BK15" t="n">
        <v>0</v>
      </c>
      <c r="BL15" t="n">
        <v>0</v>
      </c>
      <c r="BM15" t="n">
        <v>1</v>
      </c>
      <c r="BN15" t="n">
        <v>1</v>
      </c>
      <c r="BO15" t="n">
        <v>0</v>
      </c>
      <c r="BP15" t="n">
        <v>1</v>
      </c>
      <c r="BQ15" t="n">
        <v>0</v>
      </c>
      <c r="BR15" t="n">
        <v>0</v>
      </c>
      <c r="BS15" t="n">
        <v>1</v>
      </c>
      <c r="BT15" t="n">
        <v>1</v>
      </c>
      <c r="BU15" t="n">
        <v>1</v>
      </c>
      <c r="BV15" t="n">
        <v>0</v>
      </c>
      <c r="BW15" t="n">
        <v>1</v>
      </c>
      <c r="BX15" t="n">
        <v>0</v>
      </c>
      <c r="BY15" t="n">
        <v>0</v>
      </c>
      <c r="BZ15" t="n">
        <v>1</v>
      </c>
      <c r="CA15" t="n">
        <v>1</v>
      </c>
      <c r="CB15" t="n">
        <v>1</v>
      </c>
      <c r="CC15" t="n">
        <v>0</v>
      </c>
      <c r="CD15" t="n">
        <v>1</v>
      </c>
      <c r="CE15" t="n">
        <v>0</v>
      </c>
      <c r="CF15" t="n">
        <v>0</v>
      </c>
      <c r="CG15" t="n">
        <v>1</v>
      </c>
      <c r="CH15" t="n">
        <v>1</v>
      </c>
      <c r="CI15" t="n">
        <v>1</v>
      </c>
      <c r="CJ15" t="n">
        <v>0</v>
      </c>
      <c r="CK15" t="n">
        <v>1</v>
      </c>
      <c r="CL15" t="n">
        <v>0</v>
      </c>
      <c r="CM15" t="n">
        <v>0</v>
      </c>
      <c r="CN15" t="n">
        <v>1</v>
      </c>
      <c r="CO15" t="n">
        <v>1</v>
      </c>
      <c r="CP15" t="n">
        <v>1</v>
      </c>
      <c r="CQ15" t="n">
        <v>0</v>
      </c>
      <c r="CR15" t="n">
        <v>1</v>
      </c>
      <c r="CS15" t="n">
        <v>0</v>
      </c>
      <c r="CT15" t="n">
        <v>0</v>
      </c>
      <c r="CU15" t="n">
        <v>1</v>
      </c>
      <c r="CV15" t="n">
        <v>1</v>
      </c>
      <c r="CW15" t="n">
        <v>1</v>
      </c>
      <c r="CX15" t="n">
        <v>0</v>
      </c>
      <c r="CY15" t="n">
        <v>1</v>
      </c>
      <c r="CZ15" t="n">
        <v>0</v>
      </c>
      <c r="DA15" t="n">
        <v>0</v>
      </c>
      <c r="DB15" t="n">
        <v>1</v>
      </c>
      <c r="DC15" t="n">
        <v>1</v>
      </c>
      <c r="DD15" t="n">
        <v>1</v>
      </c>
      <c r="DE15" t="n">
        <v>0</v>
      </c>
      <c r="DF15" t="n">
        <v>1</v>
      </c>
      <c r="DG15" t="n">
        <v>0</v>
      </c>
      <c r="DH15" t="n">
        <v>0</v>
      </c>
      <c r="DI15" t="n">
        <v>1</v>
      </c>
      <c r="DJ15" t="n">
        <v>1</v>
      </c>
      <c r="DK15" t="n">
        <v>1</v>
      </c>
      <c r="DL15" t="n">
        <v>0</v>
      </c>
      <c r="DM15" t="n">
        <v>1</v>
      </c>
      <c r="DN15" t="n">
        <v>0</v>
      </c>
      <c r="DO15" t="n">
        <v>0</v>
      </c>
      <c r="DP15" t="n">
        <v>1</v>
      </c>
      <c r="DQ15" t="n">
        <v>1</v>
      </c>
      <c r="DR15" t="n">
        <v>1</v>
      </c>
      <c r="DS15" t="n">
        <v>0</v>
      </c>
      <c r="DT15" t="n">
        <v>1</v>
      </c>
      <c r="DU15" t="n">
        <v>0</v>
      </c>
      <c r="DV15" t="n">
        <v>0</v>
      </c>
      <c r="DW15" t="n">
        <v>1</v>
      </c>
      <c r="DX15" t="n">
        <v>1</v>
      </c>
      <c r="DY15" t="n">
        <v>1</v>
      </c>
      <c r="DZ15" t="n">
        <v>0</v>
      </c>
      <c r="EA15" t="n">
        <v>1</v>
      </c>
      <c r="EB15" t="n">
        <v>0</v>
      </c>
      <c r="EC15" t="n">
        <v>0</v>
      </c>
      <c r="ED15" t="n">
        <v>1</v>
      </c>
      <c r="EE15" t="n">
        <v>1</v>
      </c>
      <c r="EF15" t="n">
        <v>1</v>
      </c>
      <c r="EG15" t="n">
        <v>0</v>
      </c>
      <c r="EH15" t="n">
        <v>1</v>
      </c>
      <c r="EI15" t="n">
        <v>0</v>
      </c>
      <c r="EJ15" t="n">
        <v>0</v>
      </c>
      <c r="EK15" t="n">
        <v>1</v>
      </c>
      <c r="EL15" t="n">
        <v>1</v>
      </c>
      <c r="EM15" t="n">
        <v>1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1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1</v>
      </c>
      <c r="FB15" t="n">
        <v>0</v>
      </c>
      <c r="FC15" t="n">
        <v>0</v>
      </c>
      <c r="FD15" t="n">
        <v>0</v>
      </c>
      <c r="FE15" t="n">
        <v>0</v>
      </c>
      <c r="FF15" t="n">
        <v>1</v>
      </c>
      <c r="FG15" t="n">
        <v>0</v>
      </c>
      <c r="FH15" t="n">
        <v>1</v>
      </c>
      <c r="FI15" t="n">
        <v>0</v>
      </c>
      <c r="FJ15" t="n">
        <v>0</v>
      </c>
      <c r="FK15" t="n">
        <v>0</v>
      </c>
      <c r="FL15" t="n">
        <v>0</v>
      </c>
      <c r="FM15" t="n">
        <v>1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1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1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1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1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1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1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1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1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1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1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1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1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1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1</v>
      </c>
      <c r="JJ15" t="n">
        <v>0</v>
      </c>
      <c r="JK15" t="n">
        <v>1</v>
      </c>
      <c r="JL15" t="n">
        <v>0</v>
      </c>
      <c r="JM15" t="n">
        <v>0</v>
      </c>
      <c r="JN15" t="n">
        <v>0</v>
      </c>
      <c r="JO15" t="n">
        <v>0</v>
      </c>
      <c r="JP15" t="n">
        <v>1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1</v>
      </c>
      <c r="KE15" t="n">
        <v>0</v>
      </c>
      <c r="KF15" t="n">
        <v>5</v>
      </c>
      <c r="KG15" t="n">
        <v>5</v>
      </c>
      <c r="KH15" t="n">
        <v>5</v>
      </c>
      <c r="KI15" t="n">
        <v>5</v>
      </c>
      <c r="KJ15" t="n">
        <v>5</v>
      </c>
      <c r="KK15" t="n">
        <v>5</v>
      </c>
      <c r="KL15" t="n">
        <v>5</v>
      </c>
      <c r="KM15" t="n">
        <v>5</v>
      </c>
      <c r="KN15" t="n">
        <v>4</v>
      </c>
      <c r="KO15" t="n">
        <v>4</v>
      </c>
      <c r="KP15" t="n">
        <v>5</v>
      </c>
      <c r="KQ15" t="n">
        <v>4</v>
      </c>
      <c r="KR15" t="n">
        <v>5</v>
      </c>
      <c r="KS15" t="n">
        <v>4</v>
      </c>
      <c r="KT15" t="n">
        <v>5</v>
      </c>
      <c r="KU15" t="n">
        <v>5</v>
      </c>
      <c r="KV15" t="n">
        <v>5</v>
      </c>
      <c r="KW15" t="n">
        <v>5</v>
      </c>
      <c r="KX15" t="n">
        <v>4</v>
      </c>
      <c r="KY15" t="n">
        <v>5</v>
      </c>
      <c r="KZ15" t="n">
        <v>5</v>
      </c>
      <c r="LA15" t="n">
        <v>5</v>
      </c>
      <c r="LB15" t="n">
        <v>4</v>
      </c>
      <c r="LC15" t="n">
        <v>2</v>
      </c>
      <c r="LD15" t="n">
        <v>1</v>
      </c>
      <c r="LE15" t="n">
        <v>1</v>
      </c>
      <c r="LF15" t="n">
        <v>2</v>
      </c>
      <c r="LG15" t="n">
        <v>5</v>
      </c>
      <c r="LH15" t="n">
        <v>8</v>
      </c>
      <c r="LI15" t="n">
        <v>1</v>
      </c>
      <c r="LJ15" t="n">
        <v>0.8333333333333334</v>
      </c>
      <c r="LK15" t="n">
        <v>0.8333333333333334</v>
      </c>
      <c r="LL15" t="n">
        <v>0.75</v>
      </c>
      <c r="LM15" t="n">
        <v>0.4166666666666667</v>
      </c>
      <c r="LN15" t="n">
        <v>0.75</v>
      </c>
      <c r="LO15" t="n">
        <v>0.8333333333333334</v>
      </c>
      <c r="LP15" t="n">
        <v>0.75</v>
      </c>
      <c r="LQ15" t="n">
        <v>0.8333333333333334</v>
      </c>
      <c r="LR15" t="n">
        <v>0.75</v>
      </c>
      <c r="LS15" t="n">
        <v>0.75</v>
      </c>
      <c r="LT15" t="n">
        <v>0.75</v>
      </c>
      <c r="LU15" t="n">
        <v>0.75</v>
      </c>
      <c r="LV15" t="n">
        <v>0.75</v>
      </c>
      <c r="LW15" t="n">
        <v>0.75</v>
      </c>
      <c r="LX15" t="n">
        <v>0.75</v>
      </c>
      <c r="LY15" t="n">
        <v>0.75</v>
      </c>
      <c r="LZ15" t="n">
        <v>0.75</v>
      </c>
      <c r="MA15" t="n">
        <v>0.75</v>
      </c>
      <c r="MB15" t="n">
        <v>0.75</v>
      </c>
      <c r="MC15" t="n">
        <v>0.4166666666666667</v>
      </c>
      <c r="MD15" t="n">
        <v>0.4166666666666667</v>
      </c>
      <c r="ME15" t="n">
        <v>0.3333333333333334</v>
      </c>
      <c r="MF15" t="n">
        <v>0.4166666666666667</v>
      </c>
      <c r="MG15" t="n">
        <v>0.25</v>
      </c>
      <c r="MH15" t="n">
        <v>0.25</v>
      </c>
      <c r="MI15" t="n">
        <v>0.1666666666666667</v>
      </c>
      <c r="MJ15" t="n">
        <v>0.4166666666666667</v>
      </c>
      <c r="MK15" t="n">
        <v>0.1666666666666667</v>
      </c>
      <c r="ML15" t="n">
        <v>0.25</v>
      </c>
      <c r="MM15" t="n">
        <v>0.1666666666666667</v>
      </c>
      <c r="MN15" t="n">
        <v>0.25</v>
      </c>
      <c r="MO15" t="n">
        <v>0.1666666666666667</v>
      </c>
      <c r="MP15" t="n">
        <v>0.1666666666666667</v>
      </c>
      <c r="MQ15" t="n">
        <v>0.1666666666666667</v>
      </c>
      <c r="MR15" t="n">
        <v>0.1666666666666667</v>
      </c>
      <c r="MS15" t="n">
        <v>0.1666666666666667</v>
      </c>
      <c r="MT15" t="n">
        <v>0.1666666666666667</v>
      </c>
      <c r="MU15" t="n">
        <v>0.1666666666666667</v>
      </c>
      <c r="MV15" t="n">
        <v>0.1666666666666667</v>
      </c>
      <c r="MW15" t="n">
        <v>0.1666666666666667</v>
      </c>
      <c r="MX15" t="n">
        <v>0.1666666666666667</v>
      </c>
      <c r="MY15" t="n">
        <v>0.1666666666666667</v>
      </c>
      <c r="MZ15" t="n">
        <v>0.4166666666666667</v>
      </c>
      <c r="NA15" t="n">
        <v>0.4166666666666667</v>
      </c>
      <c r="NB15" t="n">
        <v>0.3333333333333334</v>
      </c>
      <c r="NC15" t="n">
        <v>0.4166666666666667</v>
      </c>
      <c r="ND15" t="n">
        <v>0.25</v>
      </c>
      <c r="NE15" t="n">
        <v>0.25</v>
      </c>
      <c r="NF15" t="n">
        <v>0.1666666666666667</v>
      </c>
      <c r="NG15" t="n">
        <v>0.4166666666666667</v>
      </c>
      <c r="NH15" t="n">
        <v>0.1666666666666667</v>
      </c>
      <c r="NI15" t="n">
        <v>0.25</v>
      </c>
      <c r="NJ15" t="n">
        <v>0.1666666666666667</v>
      </c>
      <c r="NK15" t="n">
        <v>0.25</v>
      </c>
      <c r="NL15" t="n">
        <v>0.1666666666666667</v>
      </c>
      <c r="NM15" t="n">
        <v>0.1666666666666667</v>
      </c>
      <c r="NN15" t="n">
        <v>0.1666666666666667</v>
      </c>
      <c r="NO15" t="n">
        <v>0.1666666666666667</v>
      </c>
      <c r="NP15" t="n">
        <v>0.1666666666666667</v>
      </c>
      <c r="NQ15" t="n">
        <v>0.1666666666666667</v>
      </c>
      <c r="NR15" t="n">
        <v>0.1666666666666667</v>
      </c>
      <c r="NS15" t="n">
        <v>0.1666666666666667</v>
      </c>
      <c r="NT15" t="n">
        <v>0.1666666666666667</v>
      </c>
      <c r="NU15" t="n">
        <v>0.1666666666666667</v>
      </c>
      <c r="NV15" t="n">
        <v>0.1666666666666667</v>
      </c>
      <c r="NW15" t="n">
        <v>0.4166666666666667</v>
      </c>
      <c r="NX15" t="n">
        <v>0.4166666666666667</v>
      </c>
      <c r="NY15" t="n">
        <v>0.3333333333333334</v>
      </c>
      <c r="NZ15" t="n">
        <v>0.4166666666666667</v>
      </c>
      <c r="OA15" t="n">
        <v>0.25</v>
      </c>
      <c r="OB15" t="n">
        <v>0.25</v>
      </c>
      <c r="OC15" t="n">
        <v>0.75</v>
      </c>
      <c r="OD15" t="n">
        <v>0.4166666666666667</v>
      </c>
      <c r="OE15" t="n">
        <v>0.75</v>
      </c>
      <c r="OF15" t="n">
        <v>0.25</v>
      </c>
      <c r="OG15" t="n">
        <v>0.75</v>
      </c>
      <c r="OH15" t="n">
        <v>0.25</v>
      </c>
      <c r="OI15" t="n">
        <v>0.75</v>
      </c>
      <c r="OJ15" t="n">
        <v>0.75</v>
      </c>
      <c r="OK15" t="n">
        <v>0.75</v>
      </c>
      <c r="OL15" t="n">
        <v>0.75</v>
      </c>
      <c r="OM15" t="n">
        <v>0.75</v>
      </c>
      <c r="ON15" t="n">
        <v>0.75</v>
      </c>
      <c r="OO15" t="n">
        <v>0.75</v>
      </c>
      <c r="OP15" t="n">
        <v>0.75</v>
      </c>
      <c r="OQ15" t="n">
        <v>0.75</v>
      </c>
      <c r="OR15" t="n">
        <v>0.75</v>
      </c>
      <c r="OS15" t="n">
        <v>0.75</v>
      </c>
      <c r="OT15" t="n">
        <v>0.4166666666666667</v>
      </c>
      <c r="OU15" t="n">
        <v>0.4166666666666667</v>
      </c>
      <c r="OV15" t="n">
        <v>0.9166666666666667</v>
      </c>
      <c r="OW15" t="n">
        <v>1</v>
      </c>
      <c r="OX15" t="n">
        <v>0.8333333333333334</v>
      </c>
      <c r="OY15" t="n">
        <v>0.8333333333333334</v>
      </c>
      <c r="OZ15" t="n">
        <v>0.75</v>
      </c>
      <c r="PA15" t="n">
        <v>0.4166666666666667</v>
      </c>
      <c r="PB15" t="n">
        <v>0.75</v>
      </c>
      <c r="PC15" t="n">
        <v>0.8333333333333334</v>
      </c>
      <c r="PD15" t="n">
        <v>0.75</v>
      </c>
      <c r="PE15" t="n">
        <v>0.8333333333333334</v>
      </c>
      <c r="PF15" t="n">
        <v>0.75</v>
      </c>
      <c r="PG15" t="n">
        <v>0.75</v>
      </c>
      <c r="PH15" t="n">
        <v>0.75</v>
      </c>
      <c r="PI15" t="n">
        <v>0.75</v>
      </c>
      <c r="PJ15" t="n">
        <v>0.75</v>
      </c>
      <c r="PK15" t="n">
        <v>0.75</v>
      </c>
      <c r="PL15" t="n">
        <v>0.75</v>
      </c>
      <c r="PM15" t="n">
        <v>0.75</v>
      </c>
      <c r="PN15" t="n">
        <v>0.75</v>
      </c>
      <c r="PO15" t="n">
        <v>0.75</v>
      </c>
      <c r="PP15" t="n">
        <v>0.75</v>
      </c>
      <c r="PQ15" t="n">
        <v>0.4166666666666667</v>
      </c>
      <c r="PR15" t="n">
        <v>0.4166666666666667</v>
      </c>
      <c r="PS15" t="n">
        <v>0.3333333333333334</v>
      </c>
      <c r="PT15" t="n">
        <v>0.4166666666666667</v>
      </c>
      <c r="PU15" t="n">
        <v>0.8333333333333334</v>
      </c>
      <c r="PV15" t="n">
        <v>0.8333333333333334</v>
      </c>
      <c r="PW15" t="n">
        <v>0.75</v>
      </c>
      <c r="PX15" t="n">
        <v>1</v>
      </c>
      <c r="PY15" t="n">
        <v>0.75</v>
      </c>
      <c r="PZ15" t="n">
        <v>0.8333333333333334</v>
      </c>
      <c r="QA15" t="n">
        <v>0.75</v>
      </c>
      <c r="QB15" t="n">
        <v>0.8333333333333334</v>
      </c>
      <c r="QC15" t="n">
        <v>0.75</v>
      </c>
      <c r="QD15" t="n">
        <v>0.75</v>
      </c>
      <c r="QE15" t="n">
        <v>0.75</v>
      </c>
      <c r="QF15" t="n">
        <v>0.75</v>
      </c>
      <c r="QG15" t="n">
        <v>0.75</v>
      </c>
      <c r="QH15" t="n">
        <v>0.75</v>
      </c>
      <c r="QI15" t="n">
        <v>0.75</v>
      </c>
      <c r="QJ15" t="n">
        <v>0.75</v>
      </c>
      <c r="QK15" t="n">
        <v>0.75</v>
      </c>
      <c r="QL15" t="n">
        <v>0.75</v>
      </c>
      <c r="QM15" t="n">
        <v>0.75</v>
      </c>
      <c r="QN15" t="n">
        <v>1</v>
      </c>
      <c r="QO15" t="n">
        <v>1</v>
      </c>
      <c r="QP15" t="n">
        <v>0.9166666666666667</v>
      </c>
      <c r="QQ15" t="n">
        <v>0.4166666666666667</v>
      </c>
      <c r="QR15" t="n">
        <v>0.25</v>
      </c>
      <c r="QS15" t="n">
        <v>0.25</v>
      </c>
      <c r="QT15" t="n">
        <v>0.1666666666666667</v>
      </c>
      <c r="QU15" t="n">
        <v>0.4166666666666667</v>
      </c>
      <c r="QV15" t="n">
        <v>0.1666666666666667</v>
      </c>
      <c r="QW15" t="n">
        <v>0.25</v>
      </c>
      <c r="QX15" t="n">
        <v>0.1666666666666667</v>
      </c>
      <c r="QY15" t="n">
        <v>0.25</v>
      </c>
      <c r="QZ15" t="n">
        <v>0.1666666666666667</v>
      </c>
      <c r="RA15" t="n">
        <v>0.1666666666666667</v>
      </c>
      <c r="RB15" t="n">
        <v>0.1666666666666667</v>
      </c>
      <c r="RC15" t="n">
        <v>0.1666666666666667</v>
      </c>
      <c r="RD15" t="n">
        <v>0.1666666666666667</v>
      </c>
      <c r="RE15" t="n">
        <v>0.1666666666666667</v>
      </c>
      <c r="RF15" t="n">
        <v>0.1666666666666667</v>
      </c>
      <c r="RG15" t="n">
        <v>0.1666666666666667</v>
      </c>
      <c r="RH15" t="n">
        <v>0.1666666666666667</v>
      </c>
      <c r="RI15" t="n">
        <v>0.1666666666666667</v>
      </c>
      <c r="RJ15" t="n">
        <v>0.1666666666666667</v>
      </c>
      <c r="RK15" t="n">
        <v>0.4166666666666667</v>
      </c>
      <c r="RL15" t="n">
        <v>0.4166666666666667</v>
      </c>
      <c r="RM15" t="n">
        <v>0.3333333333333334</v>
      </c>
      <c r="RN15" t="n">
        <v>0.4166666666666667</v>
      </c>
      <c r="RO15" t="n">
        <v>0.12</v>
      </c>
      <c r="RP15" t="n">
        <v>0.05</v>
      </c>
      <c r="RQ15" t="n">
        <v>0.05</v>
      </c>
      <c r="RR15" t="n">
        <v>0.12</v>
      </c>
      <c r="RS15" t="n">
        <v>0.73</v>
      </c>
      <c r="RT15" t="n">
        <v>1</v>
      </c>
      <c r="RU15" t="n">
        <v>0.05</v>
      </c>
    </row>
    <row r="16">
      <c r="A16" t="inlineStr">
        <is>
          <t>100000015</t>
        </is>
      </c>
      <c r="B16" t="n">
        <v>237061173</v>
      </c>
      <c r="C16" t="n">
        <v>35</v>
      </c>
      <c r="D16" t="n">
        <v>2</v>
      </c>
      <c r="E16" t="n">
        <v>4</v>
      </c>
      <c r="F16" t="n">
        <v>4</v>
      </c>
      <c r="G16" t="n">
        <v>4</v>
      </c>
      <c r="H16" t="n">
        <v>4</v>
      </c>
      <c r="I16" t="n">
        <v>4</v>
      </c>
      <c r="J16" t="n">
        <v>9</v>
      </c>
      <c r="K16" t="n">
        <v>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1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1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1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1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1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1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1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1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1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1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1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1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1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1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1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1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1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1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1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1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1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1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1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1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1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1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1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1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1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1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1</v>
      </c>
      <c r="KE16" t="n">
        <v>0</v>
      </c>
      <c r="KF16" t="n">
        <v>5</v>
      </c>
      <c r="KG16" t="n">
        <v>5</v>
      </c>
      <c r="KH16" t="n">
        <v>4</v>
      </c>
      <c r="KI16" t="n">
        <v>5</v>
      </c>
      <c r="KJ16" t="n">
        <v>5</v>
      </c>
      <c r="KK16" t="n">
        <v>5</v>
      </c>
      <c r="KL16" t="n">
        <v>5</v>
      </c>
      <c r="KM16" t="n">
        <v>5</v>
      </c>
      <c r="KN16" t="n">
        <v>5</v>
      </c>
      <c r="KO16" t="n">
        <v>4</v>
      </c>
      <c r="KP16" t="n">
        <v>5</v>
      </c>
      <c r="KQ16" t="n">
        <v>4</v>
      </c>
      <c r="KR16" t="n">
        <v>5</v>
      </c>
      <c r="KS16" t="n">
        <v>5</v>
      </c>
      <c r="KT16" t="n">
        <v>5</v>
      </c>
      <c r="KU16" t="n">
        <v>5</v>
      </c>
      <c r="KV16" t="n">
        <v>5</v>
      </c>
      <c r="KW16" t="n">
        <v>5</v>
      </c>
      <c r="KX16" t="n">
        <v>4</v>
      </c>
      <c r="KY16" t="n">
        <v>5</v>
      </c>
      <c r="KZ16" t="n">
        <v>5</v>
      </c>
      <c r="LA16" t="n">
        <v>5</v>
      </c>
      <c r="LB16" t="n">
        <v>5</v>
      </c>
      <c r="LC16" t="n">
        <v>3</v>
      </c>
      <c r="LD16" t="n">
        <v>3</v>
      </c>
      <c r="LE16" t="n">
        <v>3</v>
      </c>
      <c r="LF16" t="n">
        <v>3</v>
      </c>
      <c r="LG16" t="n">
        <v>3</v>
      </c>
      <c r="LH16" t="n">
        <v>8</v>
      </c>
      <c r="LI16" t="n">
        <v>3</v>
      </c>
      <c r="LJ16" t="n">
        <v>0.4166666666666667</v>
      </c>
      <c r="LK16" t="n">
        <v>0.4166666666666667</v>
      </c>
      <c r="LL16" t="n">
        <v>0.4166666666666667</v>
      </c>
      <c r="LM16" t="n">
        <v>0.4166666666666667</v>
      </c>
      <c r="LN16" t="n">
        <v>0.4166666666666667</v>
      </c>
      <c r="LO16" t="n">
        <v>0.4166666666666667</v>
      </c>
      <c r="LP16" t="n">
        <v>0.4166666666666667</v>
      </c>
      <c r="LQ16" t="n">
        <v>0.4166666666666667</v>
      </c>
      <c r="LR16" t="n">
        <v>0.4166666666666667</v>
      </c>
      <c r="LS16" t="n">
        <v>0.4166666666666667</v>
      </c>
      <c r="LT16" t="n">
        <v>0.4166666666666667</v>
      </c>
      <c r="LU16" t="n">
        <v>0.4166666666666667</v>
      </c>
      <c r="LV16" t="n">
        <v>0.4166666666666667</v>
      </c>
      <c r="LW16" t="n">
        <v>0.4166666666666667</v>
      </c>
      <c r="LX16" t="n">
        <v>0.4166666666666667</v>
      </c>
      <c r="LY16" t="n">
        <v>0.4166666666666667</v>
      </c>
      <c r="LZ16" t="n">
        <v>0.4166666666666667</v>
      </c>
      <c r="MA16" t="n">
        <v>0.4166666666666667</v>
      </c>
      <c r="MB16" t="n">
        <v>0.4166666666666667</v>
      </c>
      <c r="MC16" t="n">
        <v>0.4166666666666667</v>
      </c>
      <c r="MD16" t="n">
        <v>0.4166666666666667</v>
      </c>
      <c r="ME16" t="n">
        <v>0.4166666666666667</v>
      </c>
      <c r="MF16" t="n">
        <v>0.4166666666666667</v>
      </c>
      <c r="MG16" t="n">
        <v>0.4166666666666667</v>
      </c>
      <c r="MH16" t="n">
        <v>0.4166666666666667</v>
      </c>
      <c r="MI16" t="n">
        <v>0.4166666666666667</v>
      </c>
      <c r="MJ16" t="n">
        <v>0.4166666666666667</v>
      </c>
      <c r="MK16" t="n">
        <v>0.4166666666666667</v>
      </c>
      <c r="ML16" t="n">
        <v>0.4166666666666667</v>
      </c>
      <c r="MM16" t="n">
        <v>0.4166666666666667</v>
      </c>
      <c r="MN16" t="n">
        <v>0.4166666666666667</v>
      </c>
      <c r="MO16" t="n">
        <v>0.4166666666666667</v>
      </c>
      <c r="MP16" t="n">
        <v>0.4166666666666667</v>
      </c>
      <c r="MQ16" t="n">
        <v>0.4166666666666667</v>
      </c>
      <c r="MR16" t="n">
        <v>0.4166666666666667</v>
      </c>
      <c r="MS16" t="n">
        <v>0.4166666666666667</v>
      </c>
      <c r="MT16" t="n">
        <v>0.4166666666666667</v>
      </c>
      <c r="MU16" t="n">
        <v>0.4166666666666667</v>
      </c>
      <c r="MV16" t="n">
        <v>0.4166666666666667</v>
      </c>
      <c r="MW16" t="n">
        <v>0.4166666666666667</v>
      </c>
      <c r="MX16" t="n">
        <v>0.4166666666666667</v>
      </c>
      <c r="MY16" t="n">
        <v>0.4166666666666667</v>
      </c>
      <c r="MZ16" t="n">
        <v>0.4166666666666667</v>
      </c>
      <c r="NA16" t="n">
        <v>0.4166666666666667</v>
      </c>
      <c r="NB16" t="n">
        <v>0.4166666666666667</v>
      </c>
      <c r="NC16" t="n">
        <v>0.4166666666666667</v>
      </c>
      <c r="ND16" t="n">
        <v>0.4166666666666667</v>
      </c>
      <c r="NE16" t="n">
        <v>0.4166666666666667</v>
      </c>
      <c r="NF16" t="n">
        <v>0.4166666666666667</v>
      </c>
      <c r="NG16" t="n">
        <v>0.4166666666666667</v>
      </c>
      <c r="NH16" t="n">
        <v>0.4166666666666667</v>
      </c>
      <c r="NI16" t="n">
        <v>0.4166666666666667</v>
      </c>
      <c r="NJ16" t="n">
        <v>0.4166666666666667</v>
      </c>
      <c r="NK16" t="n">
        <v>0.4166666666666667</v>
      </c>
      <c r="NL16" t="n">
        <v>0.4166666666666667</v>
      </c>
      <c r="NM16" t="n">
        <v>0.4166666666666667</v>
      </c>
      <c r="NN16" t="n">
        <v>0.4166666666666667</v>
      </c>
      <c r="NO16" t="n">
        <v>0.4166666666666667</v>
      </c>
      <c r="NP16" t="n">
        <v>0.4166666666666667</v>
      </c>
      <c r="NQ16" t="n">
        <v>0.4166666666666667</v>
      </c>
      <c r="NR16" t="n">
        <v>0.4166666666666667</v>
      </c>
      <c r="NS16" t="n">
        <v>0.4166666666666667</v>
      </c>
      <c r="NT16" t="n">
        <v>0.4166666666666667</v>
      </c>
      <c r="NU16" t="n">
        <v>0.4166666666666667</v>
      </c>
      <c r="NV16" t="n">
        <v>0.4166666666666667</v>
      </c>
      <c r="NW16" t="n">
        <v>0.4166666666666667</v>
      </c>
      <c r="NX16" t="n">
        <v>0.4166666666666667</v>
      </c>
      <c r="NY16" t="n">
        <v>0.4166666666666667</v>
      </c>
      <c r="NZ16" t="n">
        <v>0.4166666666666667</v>
      </c>
      <c r="OA16" t="n">
        <v>0.4166666666666667</v>
      </c>
      <c r="OB16" t="n">
        <v>0.4166666666666667</v>
      </c>
      <c r="OC16" t="n">
        <v>0.4166666666666667</v>
      </c>
      <c r="OD16" t="n">
        <v>0.4166666666666667</v>
      </c>
      <c r="OE16" t="n">
        <v>0.4166666666666667</v>
      </c>
      <c r="OF16" t="n">
        <v>0.4166666666666667</v>
      </c>
      <c r="OG16" t="n">
        <v>0.4166666666666667</v>
      </c>
      <c r="OH16" t="n">
        <v>0.4166666666666667</v>
      </c>
      <c r="OI16" t="n">
        <v>0.4166666666666667</v>
      </c>
      <c r="OJ16" t="n">
        <v>0.4166666666666667</v>
      </c>
      <c r="OK16" t="n">
        <v>0.4166666666666667</v>
      </c>
      <c r="OL16" t="n">
        <v>0.4166666666666667</v>
      </c>
      <c r="OM16" t="n">
        <v>0.4166666666666667</v>
      </c>
      <c r="ON16" t="n">
        <v>0.4166666666666667</v>
      </c>
      <c r="OO16" t="n">
        <v>0.4166666666666667</v>
      </c>
      <c r="OP16" t="n">
        <v>0.4166666666666667</v>
      </c>
      <c r="OQ16" t="n">
        <v>0.4166666666666667</v>
      </c>
      <c r="OR16" t="n">
        <v>0.4166666666666667</v>
      </c>
      <c r="OS16" t="n">
        <v>0.4166666666666667</v>
      </c>
      <c r="OT16" t="n">
        <v>0.4166666666666667</v>
      </c>
      <c r="OU16" t="n">
        <v>0.4166666666666667</v>
      </c>
      <c r="OV16" t="n">
        <v>0.4166666666666667</v>
      </c>
      <c r="OW16" t="n">
        <v>0.4166666666666667</v>
      </c>
      <c r="OX16" t="n">
        <v>0.4166666666666667</v>
      </c>
      <c r="OY16" t="n">
        <v>0.4166666666666667</v>
      </c>
      <c r="OZ16" t="n">
        <v>0.4166666666666667</v>
      </c>
      <c r="PA16" t="n">
        <v>0.4166666666666667</v>
      </c>
      <c r="PB16" t="n">
        <v>0.4166666666666667</v>
      </c>
      <c r="PC16" t="n">
        <v>0.4166666666666667</v>
      </c>
      <c r="PD16" t="n">
        <v>0.4166666666666667</v>
      </c>
      <c r="PE16" t="n">
        <v>0.4166666666666667</v>
      </c>
      <c r="PF16" t="n">
        <v>0.4166666666666667</v>
      </c>
      <c r="PG16" t="n">
        <v>0.4166666666666667</v>
      </c>
      <c r="PH16" t="n">
        <v>0.4166666666666667</v>
      </c>
      <c r="PI16" t="n">
        <v>0.4166666666666667</v>
      </c>
      <c r="PJ16" t="n">
        <v>0.4166666666666667</v>
      </c>
      <c r="PK16" t="n">
        <v>0.4166666666666667</v>
      </c>
      <c r="PL16" t="n">
        <v>0.4166666666666667</v>
      </c>
      <c r="PM16" t="n">
        <v>0.4166666666666667</v>
      </c>
      <c r="PN16" t="n">
        <v>0.4166666666666667</v>
      </c>
      <c r="PO16" t="n">
        <v>0.4166666666666667</v>
      </c>
      <c r="PP16" t="n">
        <v>0.4166666666666667</v>
      </c>
      <c r="PQ16" t="n">
        <v>0.4166666666666667</v>
      </c>
      <c r="PR16" t="n">
        <v>0.4166666666666667</v>
      </c>
      <c r="PS16" t="n">
        <v>0.4166666666666667</v>
      </c>
      <c r="PT16" t="n">
        <v>0.4166666666666667</v>
      </c>
      <c r="PU16" t="n">
        <v>1</v>
      </c>
      <c r="PV16" t="n">
        <v>1</v>
      </c>
      <c r="PW16" t="n">
        <v>1</v>
      </c>
      <c r="PX16" t="n">
        <v>1</v>
      </c>
      <c r="PY16" t="n">
        <v>1</v>
      </c>
      <c r="PZ16" t="n">
        <v>1</v>
      </c>
      <c r="QA16" t="n">
        <v>1</v>
      </c>
      <c r="QB16" t="n">
        <v>1</v>
      </c>
      <c r="QC16" t="n">
        <v>1</v>
      </c>
      <c r="QD16" t="n">
        <v>1</v>
      </c>
      <c r="QE16" t="n">
        <v>1</v>
      </c>
      <c r="QF16" t="n">
        <v>1</v>
      </c>
      <c r="QG16" t="n">
        <v>1</v>
      </c>
      <c r="QH16" t="n">
        <v>1</v>
      </c>
      <c r="QI16" t="n">
        <v>1</v>
      </c>
      <c r="QJ16" t="n">
        <v>1</v>
      </c>
      <c r="QK16" t="n">
        <v>1</v>
      </c>
      <c r="QL16" t="n">
        <v>1</v>
      </c>
      <c r="QM16" t="n">
        <v>1</v>
      </c>
      <c r="QN16" t="n">
        <v>1</v>
      </c>
      <c r="QO16" t="n">
        <v>1</v>
      </c>
      <c r="QP16" t="n">
        <v>1</v>
      </c>
      <c r="QQ16" t="n">
        <v>1</v>
      </c>
      <c r="QR16" t="n">
        <v>0.4166666666666667</v>
      </c>
      <c r="QS16" t="n">
        <v>0.4166666666666667</v>
      </c>
      <c r="QT16" t="n">
        <v>0.4166666666666667</v>
      </c>
      <c r="QU16" t="n">
        <v>0.4166666666666667</v>
      </c>
      <c r="QV16" t="n">
        <v>0.4166666666666667</v>
      </c>
      <c r="QW16" t="n">
        <v>0.4166666666666667</v>
      </c>
      <c r="QX16" t="n">
        <v>0.4166666666666667</v>
      </c>
      <c r="QY16" t="n">
        <v>0.4166666666666667</v>
      </c>
      <c r="QZ16" t="n">
        <v>0.4166666666666667</v>
      </c>
      <c r="RA16" t="n">
        <v>0.4166666666666667</v>
      </c>
      <c r="RB16" t="n">
        <v>0.4166666666666667</v>
      </c>
      <c r="RC16" t="n">
        <v>0.4166666666666667</v>
      </c>
      <c r="RD16" t="n">
        <v>0.4166666666666667</v>
      </c>
      <c r="RE16" t="n">
        <v>0.4166666666666667</v>
      </c>
      <c r="RF16" t="n">
        <v>0.4166666666666667</v>
      </c>
      <c r="RG16" t="n">
        <v>0.4166666666666667</v>
      </c>
      <c r="RH16" t="n">
        <v>0.4166666666666667</v>
      </c>
      <c r="RI16" t="n">
        <v>0.4166666666666667</v>
      </c>
      <c r="RJ16" t="n">
        <v>0.4166666666666667</v>
      </c>
      <c r="RK16" t="n">
        <v>0.4166666666666667</v>
      </c>
      <c r="RL16" t="n">
        <v>0.4166666666666667</v>
      </c>
      <c r="RM16" t="n">
        <v>0.4166666666666667</v>
      </c>
      <c r="RN16" t="n">
        <v>0.4166666666666667</v>
      </c>
      <c r="RO16" t="n">
        <v>0.27</v>
      </c>
      <c r="RP16" t="n">
        <v>0.27</v>
      </c>
      <c r="RQ16" t="n">
        <v>0.27</v>
      </c>
      <c r="RR16" t="n">
        <v>0.27</v>
      </c>
      <c r="RS16" t="n">
        <v>0.27</v>
      </c>
      <c r="RT16" t="n">
        <v>1</v>
      </c>
      <c r="RU16" t="n">
        <v>0.27</v>
      </c>
    </row>
    <row r="17">
      <c r="A17" t="inlineStr">
        <is>
          <t>100000016</t>
        </is>
      </c>
      <c r="B17" t="n">
        <v>237061178</v>
      </c>
      <c r="C17" t="n">
        <v>45</v>
      </c>
      <c r="D17" t="n">
        <v>3</v>
      </c>
      <c r="E17" t="n">
        <v>4</v>
      </c>
      <c r="F17" t="n">
        <v>2</v>
      </c>
      <c r="G17" t="n">
        <v>3</v>
      </c>
      <c r="H17" t="n">
        <v>2</v>
      </c>
      <c r="I17" t="n">
        <v>3</v>
      </c>
      <c r="J17" t="n">
        <v>9</v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1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</v>
      </c>
      <c r="BO17" t="n">
        <v>0</v>
      </c>
      <c r="BP17" t="n">
        <v>1</v>
      </c>
      <c r="BQ17" t="n">
        <v>0</v>
      </c>
      <c r="BR17" t="n">
        <v>0</v>
      </c>
      <c r="BS17" t="n">
        <v>0</v>
      </c>
      <c r="BT17" t="n">
        <v>0</v>
      </c>
      <c r="BU17" t="n">
        <v>1</v>
      </c>
      <c r="BV17" t="n">
        <v>0</v>
      </c>
      <c r="BW17" t="n">
        <v>1</v>
      </c>
      <c r="BX17" t="n">
        <v>0</v>
      </c>
      <c r="BY17" t="n">
        <v>0</v>
      </c>
      <c r="BZ17" t="n">
        <v>0</v>
      </c>
      <c r="CA17" t="n">
        <v>0</v>
      </c>
      <c r="CB17" t="n">
        <v>1</v>
      </c>
      <c r="CC17" t="n">
        <v>0</v>
      </c>
      <c r="CD17" t="n">
        <v>1</v>
      </c>
      <c r="CE17" t="n">
        <v>0</v>
      </c>
      <c r="CF17" t="n">
        <v>0</v>
      </c>
      <c r="CG17" t="n">
        <v>0</v>
      </c>
      <c r="CH17" t="n">
        <v>0</v>
      </c>
      <c r="CI17" t="n">
        <v>1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1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1</v>
      </c>
      <c r="DE17" t="n">
        <v>0</v>
      </c>
      <c r="DF17" t="n">
        <v>1</v>
      </c>
      <c r="DG17" t="n">
        <v>0</v>
      </c>
      <c r="DH17" t="n">
        <v>0</v>
      </c>
      <c r="DI17" t="n">
        <v>0</v>
      </c>
      <c r="DJ17" t="n">
        <v>0</v>
      </c>
      <c r="DK17" t="n">
        <v>1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1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1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1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1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1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1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1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1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1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1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1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1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1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1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1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1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1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1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1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1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1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1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1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1</v>
      </c>
      <c r="KE17" t="n">
        <v>0</v>
      </c>
      <c r="KF17" t="n">
        <v>4</v>
      </c>
      <c r="KG17" t="n">
        <v>5</v>
      </c>
      <c r="KH17" t="n">
        <v>5</v>
      </c>
      <c r="KI17" t="n">
        <v>4</v>
      </c>
      <c r="KJ17" t="n">
        <v>5</v>
      </c>
      <c r="KK17" t="n">
        <v>5</v>
      </c>
      <c r="KL17" t="n">
        <v>5</v>
      </c>
      <c r="KM17" t="n">
        <v>5</v>
      </c>
      <c r="KN17" t="n">
        <v>4</v>
      </c>
      <c r="KO17" t="n">
        <v>5</v>
      </c>
      <c r="KP17" t="n">
        <v>5</v>
      </c>
      <c r="KQ17" t="n">
        <v>5</v>
      </c>
      <c r="KR17" t="n">
        <v>5</v>
      </c>
      <c r="KS17" t="n">
        <v>5</v>
      </c>
      <c r="KT17" t="n">
        <v>5</v>
      </c>
      <c r="KU17" t="n">
        <v>5</v>
      </c>
      <c r="KV17" t="n">
        <v>5</v>
      </c>
      <c r="KW17" t="n">
        <v>5</v>
      </c>
      <c r="KX17" t="n">
        <v>5</v>
      </c>
      <c r="KY17" t="n">
        <v>5</v>
      </c>
      <c r="KZ17" t="n">
        <v>5</v>
      </c>
      <c r="LA17" t="n">
        <v>5</v>
      </c>
      <c r="LB17" t="n">
        <v>5</v>
      </c>
      <c r="LC17" t="n">
        <v>3</v>
      </c>
      <c r="LD17" t="n">
        <v>1</v>
      </c>
      <c r="LE17" t="n">
        <v>2</v>
      </c>
      <c r="LF17" t="n">
        <v>1</v>
      </c>
      <c r="LG17" t="n">
        <v>2</v>
      </c>
      <c r="LH17" t="n">
        <v>8</v>
      </c>
      <c r="LI17" t="n">
        <v>1</v>
      </c>
      <c r="LJ17" t="n">
        <v>0.4166666666666667</v>
      </c>
      <c r="LK17" t="n">
        <v>0.4166666666666667</v>
      </c>
      <c r="LL17" t="n">
        <v>0.4166666666666667</v>
      </c>
      <c r="LM17" t="n">
        <v>0.4166666666666667</v>
      </c>
      <c r="LN17" t="n">
        <v>0.9166666666666667</v>
      </c>
      <c r="LO17" t="n">
        <v>0.4166666666666667</v>
      </c>
      <c r="LP17" t="n">
        <v>0.4166666666666667</v>
      </c>
      <c r="LQ17" t="n">
        <v>0.4166666666666667</v>
      </c>
      <c r="LR17" t="n">
        <v>0.9166666666666667</v>
      </c>
      <c r="LS17" t="n">
        <v>0.9166666666666667</v>
      </c>
      <c r="LT17" t="n">
        <v>0.9166666666666667</v>
      </c>
      <c r="LU17" t="n">
        <v>0.4166666666666667</v>
      </c>
      <c r="LV17" t="n">
        <v>0.4166666666666667</v>
      </c>
      <c r="LW17" t="n">
        <v>0.4166666666666667</v>
      </c>
      <c r="LX17" t="n">
        <v>0.9166666666666667</v>
      </c>
      <c r="LY17" t="n">
        <v>0.4166666666666667</v>
      </c>
      <c r="LZ17" t="n">
        <v>0.4166666666666667</v>
      </c>
      <c r="MA17" t="n">
        <v>0.4166666666666667</v>
      </c>
      <c r="MB17" t="n">
        <v>0.4166666666666667</v>
      </c>
      <c r="MC17" t="n">
        <v>0.4166666666666667</v>
      </c>
      <c r="MD17" t="n">
        <v>0.4166666666666667</v>
      </c>
      <c r="ME17" t="n">
        <v>0.4166666666666667</v>
      </c>
      <c r="MF17" t="n">
        <v>0.4166666666666667</v>
      </c>
      <c r="MG17" t="n">
        <v>0.4166666666666667</v>
      </c>
      <c r="MH17" t="n">
        <v>0.4166666666666667</v>
      </c>
      <c r="MI17" t="n">
        <v>0.4166666666666667</v>
      </c>
      <c r="MJ17" t="n">
        <v>0.4166666666666667</v>
      </c>
      <c r="MK17" t="n">
        <v>0.3333333333333334</v>
      </c>
      <c r="ML17" t="n">
        <v>0.4166666666666667</v>
      </c>
      <c r="MM17" t="n">
        <v>0.4166666666666667</v>
      </c>
      <c r="MN17" t="n">
        <v>0.4166666666666667</v>
      </c>
      <c r="MO17" t="n">
        <v>0.3333333333333334</v>
      </c>
      <c r="MP17" t="n">
        <v>0.3333333333333334</v>
      </c>
      <c r="MQ17" t="n">
        <v>0.3333333333333334</v>
      </c>
      <c r="MR17" t="n">
        <v>0.4166666666666667</v>
      </c>
      <c r="MS17" t="n">
        <v>0.4166666666666667</v>
      </c>
      <c r="MT17" t="n">
        <v>0.4166666666666667</v>
      </c>
      <c r="MU17" t="n">
        <v>0.3333333333333334</v>
      </c>
      <c r="MV17" t="n">
        <v>0.4166666666666667</v>
      </c>
      <c r="MW17" t="n">
        <v>0.4166666666666667</v>
      </c>
      <c r="MX17" t="n">
        <v>0.4166666666666667</v>
      </c>
      <c r="MY17" t="n">
        <v>0.4166666666666667</v>
      </c>
      <c r="MZ17" t="n">
        <v>0.4166666666666667</v>
      </c>
      <c r="NA17" t="n">
        <v>0.4166666666666667</v>
      </c>
      <c r="NB17" t="n">
        <v>0.4166666666666667</v>
      </c>
      <c r="NC17" t="n">
        <v>0.4166666666666667</v>
      </c>
      <c r="ND17" t="n">
        <v>0.4166666666666667</v>
      </c>
      <c r="NE17" t="n">
        <v>0.4166666666666667</v>
      </c>
      <c r="NF17" t="n">
        <v>0.4166666666666667</v>
      </c>
      <c r="NG17" t="n">
        <v>0.4166666666666667</v>
      </c>
      <c r="NH17" t="n">
        <v>0.3333333333333334</v>
      </c>
      <c r="NI17" t="n">
        <v>0.4166666666666667</v>
      </c>
      <c r="NJ17" t="n">
        <v>0.4166666666666667</v>
      </c>
      <c r="NK17" t="n">
        <v>0.4166666666666667</v>
      </c>
      <c r="NL17" t="n">
        <v>0.3333333333333334</v>
      </c>
      <c r="NM17" t="n">
        <v>0.3333333333333334</v>
      </c>
      <c r="NN17" t="n">
        <v>0.3333333333333334</v>
      </c>
      <c r="NO17" t="n">
        <v>0.4166666666666667</v>
      </c>
      <c r="NP17" t="n">
        <v>0.4166666666666667</v>
      </c>
      <c r="NQ17" t="n">
        <v>0.4166666666666667</v>
      </c>
      <c r="NR17" t="n">
        <v>0.3333333333333334</v>
      </c>
      <c r="NS17" t="n">
        <v>0.4166666666666667</v>
      </c>
      <c r="NT17" t="n">
        <v>0.4166666666666667</v>
      </c>
      <c r="NU17" t="n">
        <v>0.4166666666666667</v>
      </c>
      <c r="NV17" t="n">
        <v>0.4166666666666667</v>
      </c>
      <c r="NW17" t="n">
        <v>0.4166666666666667</v>
      </c>
      <c r="NX17" t="n">
        <v>0.4166666666666667</v>
      </c>
      <c r="NY17" t="n">
        <v>0.4166666666666667</v>
      </c>
      <c r="NZ17" t="n">
        <v>0.4166666666666667</v>
      </c>
      <c r="OA17" t="n">
        <v>0.4166666666666667</v>
      </c>
      <c r="OB17" t="n">
        <v>0.4166666666666667</v>
      </c>
      <c r="OC17" t="n">
        <v>0.4166666666666667</v>
      </c>
      <c r="OD17" t="n">
        <v>0.4166666666666667</v>
      </c>
      <c r="OE17" t="n">
        <v>0.3333333333333334</v>
      </c>
      <c r="OF17" t="n">
        <v>0.4166666666666667</v>
      </c>
      <c r="OG17" t="n">
        <v>0.4166666666666667</v>
      </c>
      <c r="OH17" t="n">
        <v>0.4166666666666667</v>
      </c>
      <c r="OI17" t="n">
        <v>0.3333333333333334</v>
      </c>
      <c r="OJ17" t="n">
        <v>0.3333333333333334</v>
      </c>
      <c r="OK17" t="n">
        <v>0.3333333333333334</v>
      </c>
      <c r="OL17" t="n">
        <v>0.4166666666666667</v>
      </c>
      <c r="OM17" t="n">
        <v>0.4166666666666667</v>
      </c>
      <c r="ON17" t="n">
        <v>0.4166666666666667</v>
      </c>
      <c r="OO17" t="n">
        <v>0.3333333333333334</v>
      </c>
      <c r="OP17" t="n">
        <v>0.4166666666666667</v>
      </c>
      <c r="OQ17" t="n">
        <v>0.4166666666666667</v>
      </c>
      <c r="OR17" t="n">
        <v>0.4166666666666667</v>
      </c>
      <c r="OS17" t="n">
        <v>0.4166666666666667</v>
      </c>
      <c r="OT17" t="n">
        <v>0.4166666666666667</v>
      </c>
      <c r="OU17" t="n">
        <v>0.4166666666666667</v>
      </c>
      <c r="OV17" t="n">
        <v>0.4166666666666667</v>
      </c>
      <c r="OW17" t="n">
        <v>0.4166666666666667</v>
      </c>
      <c r="OX17" t="n">
        <v>0.4166666666666667</v>
      </c>
      <c r="OY17" t="n">
        <v>0.4166666666666667</v>
      </c>
      <c r="OZ17" t="n">
        <v>0.4166666666666667</v>
      </c>
      <c r="PA17" t="n">
        <v>0.4166666666666667</v>
      </c>
      <c r="PB17" t="n">
        <v>0.3333333333333334</v>
      </c>
      <c r="PC17" t="n">
        <v>0.4166666666666667</v>
      </c>
      <c r="PD17" t="n">
        <v>0.4166666666666667</v>
      </c>
      <c r="PE17" t="n">
        <v>0.4166666666666667</v>
      </c>
      <c r="PF17" t="n">
        <v>0.3333333333333334</v>
      </c>
      <c r="PG17" t="n">
        <v>0.3333333333333334</v>
      </c>
      <c r="PH17" t="n">
        <v>0.3333333333333334</v>
      </c>
      <c r="PI17" t="n">
        <v>0.4166666666666667</v>
      </c>
      <c r="PJ17" t="n">
        <v>0.4166666666666667</v>
      </c>
      <c r="PK17" t="n">
        <v>0.4166666666666667</v>
      </c>
      <c r="PL17" t="n">
        <v>0.3333333333333334</v>
      </c>
      <c r="PM17" t="n">
        <v>0.4166666666666667</v>
      </c>
      <c r="PN17" t="n">
        <v>0.4166666666666667</v>
      </c>
      <c r="PO17" t="n">
        <v>0.4166666666666667</v>
      </c>
      <c r="PP17" t="n">
        <v>0.4166666666666667</v>
      </c>
      <c r="PQ17" t="n">
        <v>0.4166666666666667</v>
      </c>
      <c r="PR17" t="n">
        <v>0.4166666666666667</v>
      </c>
      <c r="PS17" t="n">
        <v>0.4166666666666667</v>
      </c>
      <c r="PT17" t="n">
        <v>0.4166666666666667</v>
      </c>
      <c r="PU17" t="n">
        <v>1</v>
      </c>
      <c r="PV17" t="n">
        <v>1</v>
      </c>
      <c r="PW17" t="n">
        <v>1</v>
      </c>
      <c r="PX17" t="n">
        <v>1</v>
      </c>
      <c r="PY17" t="n">
        <v>0.9166666666666667</v>
      </c>
      <c r="PZ17" t="n">
        <v>1</v>
      </c>
      <c r="QA17" t="n">
        <v>1</v>
      </c>
      <c r="QB17" t="n">
        <v>1</v>
      </c>
      <c r="QC17" t="n">
        <v>0.9166666666666667</v>
      </c>
      <c r="QD17" t="n">
        <v>0.9166666666666667</v>
      </c>
      <c r="QE17" t="n">
        <v>0.9166666666666667</v>
      </c>
      <c r="QF17" t="n">
        <v>1</v>
      </c>
      <c r="QG17" t="n">
        <v>1</v>
      </c>
      <c r="QH17" t="n">
        <v>1</v>
      </c>
      <c r="QI17" t="n">
        <v>0.9166666666666667</v>
      </c>
      <c r="QJ17" t="n">
        <v>1</v>
      </c>
      <c r="QK17" t="n">
        <v>1</v>
      </c>
      <c r="QL17" t="n">
        <v>1</v>
      </c>
      <c r="QM17" t="n">
        <v>1</v>
      </c>
      <c r="QN17" t="n">
        <v>1</v>
      </c>
      <c r="QO17" t="n">
        <v>1</v>
      </c>
      <c r="QP17" t="n">
        <v>1</v>
      </c>
      <c r="QQ17" t="n">
        <v>1</v>
      </c>
      <c r="QR17" t="n">
        <v>0.4166666666666667</v>
      </c>
      <c r="QS17" t="n">
        <v>0.4166666666666667</v>
      </c>
      <c r="QT17" t="n">
        <v>0.4166666666666667</v>
      </c>
      <c r="QU17" t="n">
        <v>0.4166666666666667</v>
      </c>
      <c r="QV17" t="n">
        <v>0.3333333333333334</v>
      </c>
      <c r="QW17" t="n">
        <v>0.4166666666666667</v>
      </c>
      <c r="QX17" t="n">
        <v>0.4166666666666667</v>
      </c>
      <c r="QY17" t="n">
        <v>0.4166666666666667</v>
      </c>
      <c r="QZ17" t="n">
        <v>0.3333333333333334</v>
      </c>
      <c r="RA17" t="n">
        <v>0.3333333333333334</v>
      </c>
      <c r="RB17" t="n">
        <v>0.3333333333333334</v>
      </c>
      <c r="RC17" t="n">
        <v>0.4166666666666667</v>
      </c>
      <c r="RD17" t="n">
        <v>0.4166666666666667</v>
      </c>
      <c r="RE17" t="n">
        <v>0.4166666666666667</v>
      </c>
      <c r="RF17" t="n">
        <v>0.3333333333333334</v>
      </c>
      <c r="RG17" t="n">
        <v>0.4166666666666667</v>
      </c>
      <c r="RH17" t="n">
        <v>0.4166666666666667</v>
      </c>
      <c r="RI17" t="n">
        <v>0.4166666666666667</v>
      </c>
      <c r="RJ17" t="n">
        <v>0.4166666666666667</v>
      </c>
      <c r="RK17" t="n">
        <v>0.4166666666666667</v>
      </c>
      <c r="RL17" t="n">
        <v>0.4166666666666667</v>
      </c>
      <c r="RM17" t="n">
        <v>0.4166666666666667</v>
      </c>
      <c r="RN17" t="n">
        <v>0.4166666666666667</v>
      </c>
      <c r="RO17" t="n">
        <v>0.27</v>
      </c>
      <c r="RP17" t="n">
        <v>0.05</v>
      </c>
      <c r="RQ17" t="n">
        <v>0.12</v>
      </c>
      <c r="RR17" t="n">
        <v>0.05</v>
      </c>
      <c r="RS17" t="n">
        <v>0.12</v>
      </c>
      <c r="RT17" t="n">
        <v>1</v>
      </c>
      <c r="RU17" t="n">
        <v>0.05</v>
      </c>
    </row>
    <row r="18">
      <c r="A18" t="inlineStr">
        <is>
          <t>100000017</t>
        </is>
      </c>
      <c r="B18" t="n">
        <v>237061693</v>
      </c>
      <c r="C18" t="n">
        <v>40</v>
      </c>
      <c r="D18" t="n">
        <v>2</v>
      </c>
      <c r="E18" t="n">
        <v>7</v>
      </c>
      <c r="F18" t="n">
        <v>2</v>
      </c>
      <c r="G18" t="n">
        <v>2</v>
      </c>
      <c r="H18" t="n">
        <v>7</v>
      </c>
      <c r="I18" t="n">
        <v>2</v>
      </c>
      <c r="J18" t="n">
        <v>8</v>
      </c>
      <c r="K18" t="n">
        <v>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1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1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1</v>
      </c>
      <c r="BF18" t="n">
        <v>0</v>
      </c>
      <c r="BG18" t="n">
        <v>1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  <c r="BN18" t="n">
        <v>1</v>
      </c>
      <c r="BO18" t="n">
        <v>0</v>
      </c>
      <c r="BP18" t="n">
        <v>0</v>
      </c>
      <c r="BQ18" t="n">
        <v>0</v>
      </c>
      <c r="BR18" t="n">
        <v>0</v>
      </c>
      <c r="BS18" t="n">
        <v>1</v>
      </c>
      <c r="BT18" t="n">
        <v>0</v>
      </c>
      <c r="BU18" t="n">
        <v>1</v>
      </c>
      <c r="BV18" t="n">
        <v>0</v>
      </c>
      <c r="BW18" t="n">
        <v>1</v>
      </c>
      <c r="BX18" t="n">
        <v>0</v>
      </c>
      <c r="BY18" t="n">
        <v>0</v>
      </c>
      <c r="BZ18" t="n">
        <v>1</v>
      </c>
      <c r="CA18" t="n">
        <v>0</v>
      </c>
      <c r="CB18" t="n">
        <v>1</v>
      </c>
      <c r="CC18" t="n">
        <v>0</v>
      </c>
      <c r="CD18" t="n">
        <v>1</v>
      </c>
      <c r="CE18" t="n">
        <v>0</v>
      </c>
      <c r="CF18" t="n">
        <v>0</v>
      </c>
      <c r="CG18" t="n">
        <v>1</v>
      </c>
      <c r="CH18" t="n">
        <v>0</v>
      </c>
      <c r="CI18" t="n">
        <v>1</v>
      </c>
      <c r="CJ18" t="n">
        <v>0</v>
      </c>
      <c r="CK18" t="n">
        <v>1</v>
      </c>
      <c r="CL18" t="n">
        <v>0</v>
      </c>
      <c r="CM18" t="n">
        <v>0</v>
      </c>
      <c r="CN18" t="n">
        <v>1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1</v>
      </c>
      <c r="CV18" t="n">
        <v>0</v>
      </c>
      <c r="CW18" t="n">
        <v>1</v>
      </c>
      <c r="CX18" t="n">
        <v>0</v>
      </c>
      <c r="CY18" t="n">
        <v>1</v>
      </c>
      <c r="CZ18" t="n">
        <v>0</v>
      </c>
      <c r="DA18" t="n">
        <v>0</v>
      </c>
      <c r="DB18" t="n">
        <v>1</v>
      </c>
      <c r="DC18" t="n">
        <v>0</v>
      </c>
      <c r="DD18" t="n">
        <v>1</v>
      </c>
      <c r="DE18" t="n">
        <v>0</v>
      </c>
      <c r="DF18" t="n">
        <v>1</v>
      </c>
      <c r="DG18" t="n">
        <v>0</v>
      </c>
      <c r="DH18" t="n">
        <v>0</v>
      </c>
      <c r="DI18" t="n">
        <v>0</v>
      </c>
      <c r="DJ18" t="n">
        <v>0</v>
      </c>
      <c r="DK18" t="n">
        <v>1</v>
      </c>
      <c r="DL18" t="n">
        <v>0</v>
      </c>
      <c r="DM18" t="n">
        <v>0</v>
      </c>
      <c r="DN18" t="n">
        <v>0</v>
      </c>
      <c r="DO18" t="n">
        <v>0</v>
      </c>
      <c r="DP18" t="n">
        <v>1</v>
      </c>
      <c r="DQ18" t="n">
        <v>0</v>
      </c>
      <c r="DR18" t="n">
        <v>1</v>
      </c>
      <c r="DS18" t="n">
        <v>0</v>
      </c>
      <c r="DT18" t="n">
        <v>1</v>
      </c>
      <c r="DU18" t="n">
        <v>0</v>
      </c>
      <c r="DV18" t="n">
        <v>0</v>
      </c>
      <c r="DW18" t="n">
        <v>1</v>
      </c>
      <c r="DX18" t="n">
        <v>0</v>
      </c>
      <c r="DY18" t="n">
        <v>1</v>
      </c>
      <c r="DZ18" t="n">
        <v>0</v>
      </c>
      <c r="EA18" t="n">
        <v>0</v>
      </c>
      <c r="EB18" t="n">
        <v>0</v>
      </c>
      <c r="EC18" t="n">
        <v>0</v>
      </c>
      <c r="ED18" t="n">
        <v>1</v>
      </c>
      <c r="EE18" t="n">
        <v>0</v>
      </c>
      <c r="EF18" t="n">
        <v>1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1</v>
      </c>
      <c r="EN18" t="n">
        <v>0</v>
      </c>
      <c r="EO18" t="n">
        <v>1</v>
      </c>
      <c r="EP18" t="n">
        <v>0</v>
      </c>
      <c r="EQ18" t="n">
        <v>0</v>
      </c>
      <c r="ER18" t="n">
        <v>1</v>
      </c>
      <c r="ES18" t="n">
        <v>0</v>
      </c>
      <c r="ET18" t="n">
        <v>1</v>
      </c>
      <c r="EU18" t="n">
        <v>0</v>
      </c>
      <c r="EV18" t="n">
        <v>0</v>
      </c>
      <c r="EW18" t="n">
        <v>0</v>
      </c>
      <c r="EX18" t="n">
        <v>0</v>
      </c>
      <c r="EY18" t="n">
        <v>1</v>
      </c>
      <c r="EZ18" t="n">
        <v>0</v>
      </c>
      <c r="FA18" t="n">
        <v>1</v>
      </c>
      <c r="FB18" t="n">
        <v>0</v>
      </c>
      <c r="FC18" t="n">
        <v>0</v>
      </c>
      <c r="FD18" t="n">
        <v>0</v>
      </c>
      <c r="FE18" t="n">
        <v>0</v>
      </c>
      <c r="FF18" t="n">
        <v>1</v>
      </c>
      <c r="FG18" t="n">
        <v>0</v>
      </c>
      <c r="FH18" t="n">
        <v>1</v>
      </c>
      <c r="FI18" t="n">
        <v>0</v>
      </c>
      <c r="FJ18" t="n">
        <v>0</v>
      </c>
      <c r="FK18" t="n">
        <v>0</v>
      </c>
      <c r="FL18" t="n">
        <v>0</v>
      </c>
      <c r="FM18" t="n">
        <v>1</v>
      </c>
      <c r="FN18" t="n">
        <v>0</v>
      </c>
      <c r="FO18" t="n">
        <v>1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1</v>
      </c>
      <c r="FW18" t="n">
        <v>0</v>
      </c>
      <c r="FX18" t="n">
        <v>0</v>
      </c>
      <c r="FY18" t="n">
        <v>0</v>
      </c>
      <c r="FZ18" t="n">
        <v>0</v>
      </c>
      <c r="GA18" t="n">
        <v>1</v>
      </c>
      <c r="GB18" t="n">
        <v>0</v>
      </c>
      <c r="GC18" t="n">
        <v>1</v>
      </c>
      <c r="GD18" t="n">
        <v>0</v>
      </c>
      <c r="GE18" t="n">
        <v>0</v>
      </c>
      <c r="GF18" t="n">
        <v>0</v>
      </c>
      <c r="GG18" t="n">
        <v>0</v>
      </c>
      <c r="GH18" t="n">
        <v>1</v>
      </c>
      <c r="GI18" t="n">
        <v>0</v>
      </c>
      <c r="GJ18" t="n">
        <v>1</v>
      </c>
      <c r="GK18" t="n">
        <v>0</v>
      </c>
      <c r="GL18" t="n">
        <v>1</v>
      </c>
      <c r="GM18" t="n">
        <v>0</v>
      </c>
      <c r="GN18" t="n">
        <v>0</v>
      </c>
      <c r="GO18" t="n">
        <v>1</v>
      </c>
      <c r="GP18" t="n">
        <v>0</v>
      </c>
      <c r="GQ18" t="n">
        <v>1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1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1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1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1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1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1</v>
      </c>
      <c r="IH18" t="n">
        <v>0</v>
      </c>
      <c r="II18" t="n">
        <v>1</v>
      </c>
      <c r="IJ18" t="n">
        <v>0</v>
      </c>
      <c r="IK18" t="n">
        <v>0</v>
      </c>
      <c r="IL18" t="n">
        <v>0</v>
      </c>
      <c r="IM18" t="n">
        <v>0</v>
      </c>
      <c r="IN18" t="n">
        <v>1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1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1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1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1</v>
      </c>
      <c r="KE18" t="n">
        <v>0</v>
      </c>
      <c r="KF18" t="n">
        <v>5</v>
      </c>
      <c r="KG18" t="n">
        <v>5</v>
      </c>
      <c r="KH18" t="n">
        <v>5</v>
      </c>
      <c r="KI18" t="n">
        <v>5</v>
      </c>
      <c r="KJ18" t="n">
        <v>5</v>
      </c>
      <c r="KK18" t="n">
        <v>5</v>
      </c>
      <c r="KL18" t="n">
        <v>5</v>
      </c>
      <c r="KM18" t="n">
        <v>5</v>
      </c>
      <c r="KN18" t="n">
        <v>5</v>
      </c>
      <c r="KO18" t="n">
        <v>5</v>
      </c>
      <c r="KP18" t="n">
        <v>5</v>
      </c>
      <c r="KQ18" t="n">
        <v>5</v>
      </c>
      <c r="KR18" t="n">
        <v>5</v>
      </c>
      <c r="KS18" t="n">
        <v>5</v>
      </c>
      <c r="KT18" t="n">
        <v>5</v>
      </c>
      <c r="KU18" t="n">
        <v>5</v>
      </c>
      <c r="KV18" t="n">
        <v>5</v>
      </c>
      <c r="KW18" t="n">
        <v>4</v>
      </c>
      <c r="KX18" t="n">
        <v>5</v>
      </c>
      <c r="KY18" t="n">
        <v>5</v>
      </c>
      <c r="KZ18" t="n">
        <v>4</v>
      </c>
      <c r="LA18" t="n">
        <v>4</v>
      </c>
      <c r="LB18" t="n">
        <v>5</v>
      </c>
      <c r="LC18" t="n">
        <v>6</v>
      </c>
      <c r="LD18" t="n">
        <v>1</v>
      </c>
      <c r="LE18" t="n">
        <v>1</v>
      </c>
      <c r="LF18" t="n">
        <v>6</v>
      </c>
      <c r="LG18" t="n">
        <v>1</v>
      </c>
      <c r="LH18" t="n">
        <v>7</v>
      </c>
      <c r="LI18" t="n">
        <v>2</v>
      </c>
      <c r="LJ18" t="n">
        <v>0.4166666666666667</v>
      </c>
      <c r="LK18" t="n">
        <v>0.8333333333333334</v>
      </c>
      <c r="LL18" t="n">
        <v>0.3333333333333334</v>
      </c>
      <c r="LM18" t="n">
        <v>0.4166666666666667</v>
      </c>
      <c r="LN18" t="n">
        <v>0.3333333333333334</v>
      </c>
      <c r="LO18" t="n">
        <v>0.3333333333333334</v>
      </c>
      <c r="LP18" t="n">
        <v>0.3333333333333334</v>
      </c>
      <c r="LQ18" t="n">
        <v>0.3333333333333334</v>
      </c>
      <c r="LR18" t="n">
        <v>0.3333333333333334</v>
      </c>
      <c r="LS18" t="n">
        <v>0.8333333333333334</v>
      </c>
      <c r="LT18" t="n">
        <v>0.8333333333333334</v>
      </c>
      <c r="LU18" t="n">
        <v>0.9166666666666667</v>
      </c>
      <c r="LV18" t="n">
        <v>0.3333333333333334</v>
      </c>
      <c r="LW18" t="n">
        <v>0.8333333333333334</v>
      </c>
      <c r="LX18" t="n">
        <v>0.9166666666666667</v>
      </c>
      <c r="LY18" t="n">
        <v>0.3333333333333334</v>
      </c>
      <c r="LZ18" t="n">
        <v>0.8333333333333334</v>
      </c>
      <c r="MA18" t="n">
        <v>0.3333333333333334</v>
      </c>
      <c r="MB18" t="n">
        <v>0.4166666666666667</v>
      </c>
      <c r="MC18" t="n">
        <v>0.8333333333333334</v>
      </c>
      <c r="MD18" t="n">
        <v>0.3333333333333334</v>
      </c>
      <c r="ME18" t="n">
        <v>0.3333333333333334</v>
      </c>
      <c r="MF18" t="n">
        <v>0.3333333333333334</v>
      </c>
      <c r="MG18" t="n">
        <v>0.4166666666666667</v>
      </c>
      <c r="MH18" t="n">
        <v>0.25</v>
      </c>
      <c r="MI18" t="n">
        <v>0.3333333333333334</v>
      </c>
      <c r="MJ18" t="n">
        <v>0.4166666666666667</v>
      </c>
      <c r="MK18" t="n">
        <v>0.3333333333333334</v>
      </c>
      <c r="ML18" t="n">
        <v>0.3333333333333334</v>
      </c>
      <c r="MM18" t="n">
        <v>0.3333333333333334</v>
      </c>
      <c r="MN18" t="n">
        <v>0.3333333333333334</v>
      </c>
      <c r="MO18" t="n">
        <v>0.3333333333333334</v>
      </c>
      <c r="MP18" t="n">
        <v>0.25</v>
      </c>
      <c r="MQ18" t="n">
        <v>0.25</v>
      </c>
      <c r="MR18" t="n">
        <v>0.3333333333333334</v>
      </c>
      <c r="MS18" t="n">
        <v>0.3333333333333334</v>
      </c>
      <c r="MT18" t="n">
        <v>0.25</v>
      </c>
      <c r="MU18" t="n">
        <v>0.3333333333333334</v>
      </c>
      <c r="MV18" t="n">
        <v>0.3333333333333334</v>
      </c>
      <c r="MW18" t="n">
        <v>0.25</v>
      </c>
      <c r="MX18" t="n">
        <v>0.3333333333333334</v>
      </c>
      <c r="MY18" t="n">
        <v>0.4166666666666667</v>
      </c>
      <c r="MZ18" t="n">
        <v>0.25</v>
      </c>
      <c r="NA18" t="n">
        <v>0.3333333333333334</v>
      </c>
      <c r="NB18" t="n">
        <v>0.3333333333333334</v>
      </c>
      <c r="NC18" t="n">
        <v>0.3333333333333334</v>
      </c>
      <c r="ND18" t="n">
        <v>0.4166666666666667</v>
      </c>
      <c r="NE18" t="n">
        <v>0.25</v>
      </c>
      <c r="NF18" t="n">
        <v>0.3333333333333334</v>
      </c>
      <c r="NG18" t="n">
        <v>0.4166666666666667</v>
      </c>
      <c r="NH18" t="n">
        <v>0.3333333333333334</v>
      </c>
      <c r="NI18" t="n">
        <v>0.3333333333333334</v>
      </c>
      <c r="NJ18" t="n">
        <v>0.3333333333333334</v>
      </c>
      <c r="NK18" t="n">
        <v>0.3333333333333334</v>
      </c>
      <c r="NL18" t="n">
        <v>0.3333333333333334</v>
      </c>
      <c r="NM18" t="n">
        <v>0.25</v>
      </c>
      <c r="NN18" t="n">
        <v>0.25</v>
      </c>
      <c r="NO18" t="n">
        <v>0.3333333333333334</v>
      </c>
      <c r="NP18" t="n">
        <v>0.3333333333333334</v>
      </c>
      <c r="NQ18" t="n">
        <v>0.25</v>
      </c>
      <c r="NR18" t="n">
        <v>0.3333333333333334</v>
      </c>
      <c r="NS18" t="n">
        <v>0.3333333333333334</v>
      </c>
      <c r="NT18" t="n">
        <v>0.25</v>
      </c>
      <c r="NU18" t="n">
        <v>0.3333333333333334</v>
      </c>
      <c r="NV18" t="n">
        <v>0.4166666666666667</v>
      </c>
      <c r="NW18" t="n">
        <v>0.25</v>
      </c>
      <c r="NX18" t="n">
        <v>0.3333333333333334</v>
      </c>
      <c r="NY18" t="n">
        <v>0.3333333333333334</v>
      </c>
      <c r="NZ18" t="n">
        <v>0.3333333333333334</v>
      </c>
      <c r="OA18" t="n">
        <v>0.4166666666666667</v>
      </c>
      <c r="OB18" t="n">
        <v>0.8333333333333334</v>
      </c>
      <c r="OC18" t="n">
        <v>0.9166666666666667</v>
      </c>
      <c r="OD18" t="n">
        <v>0.4166666666666667</v>
      </c>
      <c r="OE18" t="n">
        <v>0.9166666666666667</v>
      </c>
      <c r="OF18" t="n">
        <v>0.9166666666666667</v>
      </c>
      <c r="OG18" t="n">
        <v>0.9166666666666667</v>
      </c>
      <c r="OH18" t="n">
        <v>0.9166666666666667</v>
      </c>
      <c r="OI18" t="n">
        <v>0.9166666666666667</v>
      </c>
      <c r="OJ18" t="n">
        <v>0.8333333333333334</v>
      </c>
      <c r="OK18" t="n">
        <v>0.8333333333333334</v>
      </c>
      <c r="OL18" t="n">
        <v>0.9166666666666667</v>
      </c>
      <c r="OM18" t="n">
        <v>0.9166666666666667</v>
      </c>
      <c r="ON18" t="n">
        <v>0.8333333333333334</v>
      </c>
      <c r="OO18" t="n">
        <v>0.3333333333333334</v>
      </c>
      <c r="OP18" t="n">
        <v>0.9166666666666667</v>
      </c>
      <c r="OQ18" t="n">
        <v>0.8333333333333334</v>
      </c>
      <c r="OR18" t="n">
        <v>0.9166666666666667</v>
      </c>
      <c r="OS18" t="n">
        <v>0.4166666666666667</v>
      </c>
      <c r="OT18" t="n">
        <v>0.8333333333333334</v>
      </c>
      <c r="OU18" t="n">
        <v>0.9166666666666667</v>
      </c>
      <c r="OV18" t="n">
        <v>0.9166666666666667</v>
      </c>
      <c r="OW18" t="n">
        <v>0.9166666666666667</v>
      </c>
      <c r="OX18" t="n">
        <v>0.4166666666666667</v>
      </c>
      <c r="OY18" t="n">
        <v>0.25</v>
      </c>
      <c r="OZ18" t="n">
        <v>0.3333333333333334</v>
      </c>
      <c r="PA18" t="n">
        <v>0.4166666666666667</v>
      </c>
      <c r="PB18" t="n">
        <v>0.3333333333333334</v>
      </c>
      <c r="PC18" t="n">
        <v>0.3333333333333334</v>
      </c>
      <c r="PD18" t="n">
        <v>0.3333333333333334</v>
      </c>
      <c r="PE18" t="n">
        <v>0.3333333333333334</v>
      </c>
      <c r="PF18" t="n">
        <v>0.3333333333333334</v>
      </c>
      <c r="PG18" t="n">
        <v>0.25</v>
      </c>
      <c r="PH18" t="n">
        <v>0.25</v>
      </c>
      <c r="PI18" t="n">
        <v>0.3333333333333334</v>
      </c>
      <c r="PJ18" t="n">
        <v>0.3333333333333334</v>
      </c>
      <c r="PK18" t="n">
        <v>0.25</v>
      </c>
      <c r="PL18" t="n">
        <v>0.3333333333333334</v>
      </c>
      <c r="PM18" t="n">
        <v>0.3333333333333334</v>
      </c>
      <c r="PN18" t="n">
        <v>0.25</v>
      </c>
      <c r="PO18" t="n">
        <v>0.3333333333333334</v>
      </c>
      <c r="PP18" t="n">
        <v>0.4166666666666667</v>
      </c>
      <c r="PQ18" t="n">
        <v>0.25</v>
      </c>
      <c r="PR18" t="n">
        <v>0.3333333333333334</v>
      </c>
      <c r="PS18" t="n">
        <v>0.3333333333333334</v>
      </c>
      <c r="PT18" t="n">
        <v>0.3333333333333334</v>
      </c>
      <c r="PU18" t="n">
        <v>1</v>
      </c>
      <c r="PV18" t="n">
        <v>0.8333333333333334</v>
      </c>
      <c r="PW18" t="n">
        <v>0.9166666666666667</v>
      </c>
      <c r="PX18" t="n">
        <v>1</v>
      </c>
      <c r="PY18" t="n">
        <v>0.9166666666666667</v>
      </c>
      <c r="PZ18" t="n">
        <v>0.9166666666666667</v>
      </c>
      <c r="QA18" t="n">
        <v>0.9166666666666667</v>
      </c>
      <c r="QB18" t="n">
        <v>0.9166666666666667</v>
      </c>
      <c r="QC18" t="n">
        <v>0.9166666666666667</v>
      </c>
      <c r="QD18" t="n">
        <v>0.8333333333333334</v>
      </c>
      <c r="QE18" t="n">
        <v>0.8333333333333334</v>
      </c>
      <c r="QF18" t="n">
        <v>0.3333333333333334</v>
      </c>
      <c r="QG18" t="n">
        <v>0.9166666666666667</v>
      </c>
      <c r="QH18" t="n">
        <v>0.8333333333333334</v>
      </c>
      <c r="QI18" t="n">
        <v>0.9166666666666667</v>
      </c>
      <c r="QJ18" t="n">
        <v>0.9166666666666667</v>
      </c>
      <c r="QK18" t="n">
        <v>0.8333333333333334</v>
      </c>
      <c r="QL18" t="n">
        <v>0.9166666666666667</v>
      </c>
      <c r="QM18" t="n">
        <v>1</v>
      </c>
      <c r="QN18" t="n">
        <v>0.8333333333333334</v>
      </c>
      <c r="QO18" t="n">
        <v>0.9166666666666667</v>
      </c>
      <c r="QP18" t="n">
        <v>0.9166666666666667</v>
      </c>
      <c r="QQ18" t="n">
        <v>0.9166666666666667</v>
      </c>
      <c r="QR18" t="n">
        <v>0.4166666666666667</v>
      </c>
      <c r="QS18" t="n">
        <v>0.25</v>
      </c>
      <c r="QT18" t="n">
        <v>0.3333333333333334</v>
      </c>
      <c r="QU18" t="n">
        <v>0.4166666666666667</v>
      </c>
      <c r="QV18" t="n">
        <v>0.3333333333333334</v>
      </c>
      <c r="QW18" t="n">
        <v>0.3333333333333334</v>
      </c>
      <c r="QX18" t="n">
        <v>0.3333333333333334</v>
      </c>
      <c r="QY18" t="n">
        <v>0.3333333333333334</v>
      </c>
      <c r="QZ18" t="n">
        <v>0.3333333333333334</v>
      </c>
      <c r="RA18" t="n">
        <v>0.25</v>
      </c>
      <c r="RB18" t="n">
        <v>0.25</v>
      </c>
      <c r="RC18" t="n">
        <v>0.3333333333333334</v>
      </c>
      <c r="RD18" t="n">
        <v>0.3333333333333334</v>
      </c>
      <c r="RE18" t="n">
        <v>0.25</v>
      </c>
      <c r="RF18" t="n">
        <v>0.3333333333333334</v>
      </c>
      <c r="RG18" t="n">
        <v>0.3333333333333334</v>
      </c>
      <c r="RH18" t="n">
        <v>0.25</v>
      </c>
      <c r="RI18" t="n">
        <v>0.3333333333333334</v>
      </c>
      <c r="RJ18" t="n">
        <v>0.4166666666666667</v>
      </c>
      <c r="RK18" t="n">
        <v>0.25</v>
      </c>
      <c r="RL18" t="n">
        <v>0.3333333333333334</v>
      </c>
      <c r="RM18" t="n">
        <v>0.3333333333333334</v>
      </c>
      <c r="RN18" t="n">
        <v>0.3333333333333334</v>
      </c>
      <c r="RO18" t="n">
        <v>0.88</v>
      </c>
      <c r="RP18" t="n">
        <v>0.05</v>
      </c>
      <c r="RQ18" t="n">
        <v>0.05</v>
      </c>
      <c r="RR18" t="n">
        <v>0.88</v>
      </c>
      <c r="RS18" t="n">
        <v>0.05</v>
      </c>
      <c r="RT18" t="n">
        <v>0.95</v>
      </c>
      <c r="RU18" t="n">
        <v>0.12</v>
      </c>
    </row>
    <row r="19">
      <c r="A19" t="inlineStr">
        <is>
          <t>100000018</t>
        </is>
      </c>
      <c r="B19" t="n">
        <v>237062318</v>
      </c>
      <c r="C19" t="n">
        <v>37</v>
      </c>
      <c r="D19" t="n">
        <v>2</v>
      </c>
      <c r="E19" t="n">
        <v>5</v>
      </c>
      <c r="F19" t="n">
        <v>4</v>
      </c>
      <c r="G19" t="n">
        <v>4</v>
      </c>
      <c r="H19" t="n">
        <v>4</v>
      </c>
      <c r="I19" t="n">
        <v>4</v>
      </c>
      <c r="J19" t="n">
        <v>9</v>
      </c>
      <c r="K19" t="n">
        <v>4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1</v>
      </c>
      <c r="AO19" t="n">
        <v>0</v>
      </c>
      <c r="AP19" t="n">
        <v>0</v>
      </c>
      <c r="AQ19" t="n">
        <v>0</v>
      </c>
      <c r="AR19" t="n">
        <v>0</v>
      </c>
      <c r="AS19" t="n">
        <v>1</v>
      </c>
      <c r="AT19" t="n">
        <v>0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1</v>
      </c>
      <c r="BH19" t="n">
        <v>0</v>
      </c>
      <c r="BI19" t="n">
        <v>1</v>
      </c>
      <c r="BJ19" t="n">
        <v>0</v>
      </c>
      <c r="BK19" t="n">
        <v>0</v>
      </c>
      <c r="BL19" t="n">
        <v>0</v>
      </c>
      <c r="BM19" t="n">
        <v>0</v>
      </c>
      <c r="BN19" t="n">
        <v>1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1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1</v>
      </c>
      <c r="CQ19" t="n">
        <v>0</v>
      </c>
      <c r="CR19" t="n">
        <v>1</v>
      </c>
      <c r="CS19" t="n">
        <v>0</v>
      </c>
      <c r="CT19" t="n">
        <v>0</v>
      </c>
      <c r="CU19" t="n">
        <v>0</v>
      </c>
      <c r="CV19" t="n">
        <v>0</v>
      </c>
      <c r="CW19" t="n">
        <v>1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1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1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1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1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1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1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1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1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1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1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1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1</v>
      </c>
      <c r="GD19" t="n">
        <v>0</v>
      </c>
      <c r="GE19" t="n">
        <v>1</v>
      </c>
      <c r="GF19" t="n">
        <v>0</v>
      </c>
      <c r="GG19" t="n">
        <v>0</v>
      </c>
      <c r="GH19" t="n">
        <v>0</v>
      </c>
      <c r="GI19" t="n">
        <v>0</v>
      </c>
      <c r="GJ19" t="n">
        <v>1</v>
      </c>
      <c r="GK19" t="n">
        <v>0</v>
      </c>
      <c r="GL19" t="n">
        <v>1</v>
      </c>
      <c r="GM19" t="n">
        <v>0</v>
      </c>
      <c r="GN19" t="n">
        <v>0</v>
      </c>
      <c r="GO19" t="n">
        <v>0</v>
      </c>
      <c r="GP19" t="n">
        <v>0</v>
      </c>
      <c r="GQ19" t="n">
        <v>1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1</v>
      </c>
      <c r="GY19" t="n">
        <v>0</v>
      </c>
      <c r="GZ19" t="n">
        <v>1</v>
      </c>
      <c r="HA19" t="n">
        <v>0</v>
      </c>
      <c r="HB19" t="n">
        <v>0</v>
      </c>
      <c r="HC19" t="n">
        <v>0</v>
      </c>
      <c r="HD19" t="n">
        <v>0</v>
      </c>
      <c r="HE19" t="n">
        <v>1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1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1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1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1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1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1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1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1</v>
      </c>
      <c r="JJ19" t="n">
        <v>0</v>
      </c>
      <c r="JK19" t="n">
        <v>1</v>
      </c>
      <c r="JL19" t="n">
        <v>0</v>
      </c>
      <c r="JM19" t="n">
        <v>0</v>
      </c>
      <c r="JN19" t="n">
        <v>0</v>
      </c>
      <c r="JO19" t="n">
        <v>0</v>
      </c>
      <c r="JP19" t="n">
        <v>1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1</v>
      </c>
      <c r="KE19" t="n">
        <v>0</v>
      </c>
      <c r="KF19" t="n">
        <v>5</v>
      </c>
      <c r="KG19" t="n">
        <v>5</v>
      </c>
      <c r="KH19" t="n">
        <v>5</v>
      </c>
      <c r="KI19" t="n">
        <v>5</v>
      </c>
      <c r="KJ19" t="n">
        <v>5</v>
      </c>
      <c r="KK19" t="n">
        <v>5</v>
      </c>
      <c r="KL19" t="n">
        <v>5</v>
      </c>
      <c r="KM19" t="n">
        <v>5</v>
      </c>
      <c r="KN19" t="n">
        <v>4</v>
      </c>
      <c r="KO19" t="n">
        <v>5</v>
      </c>
      <c r="KP19" t="n">
        <v>5</v>
      </c>
      <c r="KQ19" t="n">
        <v>5</v>
      </c>
      <c r="KR19" t="n">
        <v>5</v>
      </c>
      <c r="KS19" t="n">
        <v>5</v>
      </c>
      <c r="KT19" t="n">
        <v>5</v>
      </c>
      <c r="KU19" t="n">
        <v>5</v>
      </c>
      <c r="KV19" t="n">
        <v>5</v>
      </c>
      <c r="KW19" t="n">
        <v>5</v>
      </c>
      <c r="KX19" t="n">
        <v>5</v>
      </c>
      <c r="KY19" t="n">
        <v>5</v>
      </c>
      <c r="KZ19" t="n">
        <v>5</v>
      </c>
      <c r="LA19" t="n">
        <v>4</v>
      </c>
      <c r="LB19" t="n">
        <v>5</v>
      </c>
      <c r="LC19" t="n">
        <v>4</v>
      </c>
      <c r="LD19" t="n">
        <v>3</v>
      </c>
      <c r="LE19" t="n">
        <v>3</v>
      </c>
      <c r="LF19" t="n">
        <v>3</v>
      </c>
      <c r="LG19" t="n">
        <v>3</v>
      </c>
      <c r="LH19" t="n">
        <v>8</v>
      </c>
      <c r="LI19" t="n">
        <v>3</v>
      </c>
      <c r="LJ19" t="n">
        <v>0.9166666666666667</v>
      </c>
      <c r="LK19" t="n">
        <v>0.9166666666666667</v>
      </c>
      <c r="LL19" t="n">
        <v>0.9166666666666667</v>
      </c>
      <c r="LM19" t="n">
        <v>0.9166666666666667</v>
      </c>
      <c r="LN19" t="n">
        <v>0.9166666666666667</v>
      </c>
      <c r="LO19" t="n">
        <v>0.9166666666666667</v>
      </c>
      <c r="LP19" t="n">
        <v>0.4166666666666667</v>
      </c>
      <c r="LQ19" t="n">
        <v>0.9166666666666667</v>
      </c>
      <c r="LR19" t="n">
        <v>0.4166666666666667</v>
      </c>
      <c r="LS19" t="n">
        <v>0.4166666666666667</v>
      </c>
      <c r="LT19" t="n">
        <v>0.4166666666666667</v>
      </c>
      <c r="LU19" t="n">
        <v>0.4166666666666667</v>
      </c>
      <c r="LV19" t="n">
        <v>0.9166666666666667</v>
      </c>
      <c r="LW19" t="n">
        <v>0.4166666666666667</v>
      </c>
      <c r="LX19" t="n">
        <v>0.4166666666666667</v>
      </c>
      <c r="LY19" t="n">
        <v>0.4166666666666667</v>
      </c>
      <c r="LZ19" t="n">
        <v>0.4166666666666667</v>
      </c>
      <c r="MA19" t="n">
        <v>0.4166666666666667</v>
      </c>
      <c r="MB19" t="n">
        <v>0.4166666666666667</v>
      </c>
      <c r="MC19" t="n">
        <v>0.4166666666666667</v>
      </c>
      <c r="MD19" t="n">
        <v>0.4166666666666667</v>
      </c>
      <c r="ME19" t="n">
        <v>0.4166666666666667</v>
      </c>
      <c r="MF19" t="n">
        <v>0.4166666666666667</v>
      </c>
      <c r="MG19" t="n">
        <v>0.3333333333333334</v>
      </c>
      <c r="MH19" t="n">
        <v>0.3333333333333334</v>
      </c>
      <c r="MI19" t="n">
        <v>0.3333333333333334</v>
      </c>
      <c r="MJ19" t="n">
        <v>0.3333333333333334</v>
      </c>
      <c r="MK19" t="n">
        <v>0.3333333333333334</v>
      </c>
      <c r="ML19" t="n">
        <v>0.3333333333333334</v>
      </c>
      <c r="MM19" t="n">
        <v>0.4166666666666667</v>
      </c>
      <c r="MN19" t="n">
        <v>0.3333333333333334</v>
      </c>
      <c r="MO19" t="n">
        <v>0.4166666666666667</v>
      </c>
      <c r="MP19" t="n">
        <v>0.4166666666666667</v>
      </c>
      <c r="MQ19" t="n">
        <v>0.4166666666666667</v>
      </c>
      <c r="MR19" t="n">
        <v>0.4166666666666667</v>
      </c>
      <c r="MS19" t="n">
        <v>0.3333333333333334</v>
      </c>
      <c r="MT19" t="n">
        <v>0.4166666666666667</v>
      </c>
      <c r="MU19" t="n">
        <v>0.4166666666666667</v>
      </c>
      <c r="MV19" t="n">
        <v>0.4166666666666667</v>
      </c>
      <c r="MW19" t="n">
        <v>0.4166666666666667</v>
      </c>
      <c r="MX19" t="n">
        <v>0.4166666666666667</v>
      </c>
      <c r="MY19" t="n">
        <v>0.4166666666666667</v>
      </c>
      <c r="MZ19" t="n">
        <v>0.4166666666666667</v>
      </c>
      <c r="NA19" t="n">
        <v>0.4166666666666667</v>
      </c>
      <c r="NB19" t="n">
        <v>0.4166666666666667</v>
      </c>
      <c r="NC19" t="n">
        <v>0.4166666666666667</v>
      </c>
      <c r="ND19" t="n">
        <v>0.3333333333333334</v>
      </c>
      <c r="NE19" t="n">
        <v>0.3333333333333334</v>
      </c>
      <c r="NF19" t="n">
        <v>0.3333333333333334</v>
      </c>
      <c r="NG19" t="n">
        <v>0.3333333333333334</v>
      </c>
      <c r="NH19" t="n">
        <v>0.3333333333333334</v>
      </c>
      <c r="NI19" t="n">
        <v>0.3333333333333334</v>
      </c>
      <c r="NJ19" t="n">
        <v>0.4166666666666667</v>
      </c>
      <c r="NK19" t="n">
        <v>0.3333333333333334</v>
      </c>
      <c r="NL19" t="n">
        <v>0.4166666666666667</v>
      </c>
      <c r="NM19" t="n">
        <v>0.4166666666666667</v>
      </c>
      <c r="NN19" t="n">
        <v>0.4166666666666667</v>
      </c>
      <c r="NO19" t="n">
        <v>0.4166666666666667</v>
      </c>
      <c r="NP19" t="n">
        <v>0.3333333333333334</v>
      </c>
      <c r="NQ19" t="n">
        <v>0.4166666666666667</v>
      </c>
      <c r="NR19" t="n">
        <v>0.4166666666666667</v>
      </c>
      <c r="NS19" t="n">
        <v>0.4166666666666667</v>
      </c>
      <c r="NT19" t="n">
        <v>0.4166666666666667</v>
      </c>
      <c r="NU19" t="n">
        <v>0.4166666666666667</v>
      </c>
      <c r="NV19" t="n">
        <v>0.4166666666666667</v>
      </c>
      <c r="NW19" t="n">
        <v>0.4166666666666667</v>
      </c>
      <c r="NX19" t="n">
        <v>0.4166666666666667</v>
      </c>
      <c r="NY19" t="n">
        <v>0.4166666666666667</v>
      </c>
      <c r="NZ19" t="n">
        <v>0.4166666666666667</v>
      </c>
      <c r="OA19" t="n">
        <v>0.3333333333333334</v>
      </c>
      <c r="OB19" t="n">
        <v>0.3333333333333334</v>
      </c>
      <c r="OC19" t="n">
        <v>0.3333333333333334</v>
      </c>
      <c r="OD19" t="n">
        <v>0.3333333333333334</v>
      </c>
      <c r="OE19" t="n">
        <v>0.3333333333333334</v>
      </c>
      <c r="OF19" t="n">
        <v>0.3333333333333334</v>
      </c>
      <c r="OG19" t="n">
        <v>0.4166666666666667</v>
      </c>
      <c r="OH19" t="n">
        <v>0.3333333333333334</v>
      </c>
      <c r="OI19" t="n">
        <v>0.4166666666666667</v>
      </c>
      <c r="OJ19" t="n">
        <v>0.4166666666666667</v>
      </c>
      <c r="OK19" t="n">
        <v>0.4166666666666667</v>
      </c>
      <c r="OL19" t="n">
        <v>0.4166666666666667</v>
      </c>
      <c r="OM19" t="n">
        <v>0.3333333333333334</v>
      </c>
      <c r="ON19" t="n">
        <v>0.4166666666666667</v>
      </c>
      <c r="OO19" t="n">
        <v>0.4166666666666667</v>
      </c>
      <c r="OP19" t="n">
        <v>0.4166666666666667</v>
      </c>
      <c r="OQ19" t="n">
        <v>0.4166666666666667</v>
      </c>
      <c r="OR19" t="n">
        <v>0.4166666666666667</v>
      </c>
      <c r="OS19" t="n">
        <v>0.4166666666666667</v>
      </c>
      <c r="OT19" t="n">
        <v>0.4166666666666667</v>
      </c>
      <c r="OU19" t="n">
        <v>0.4166666666666667</v>
      </c>
      <c r="OV19" t="n">
        <v>0.4166666666666667</v>
      </c>
      <c r="OW19" t="n">
        <v>0.4166666666666667</v>
      </c>
      <c r="OX19" t="n">
        <v>0.3333333333333334</v>
      </c>
      <c r="OY19" t="n">
        <v>0.3333333333333334</v>
      </c>
      <c r="OZ19" t="n">
        <v>0.3333333333333334</v>
      </c>
      <c r="PA19" t="n">
        <v>0.3333333333333334</v>
      </c>
      <c r="PB19" t="n">
        <v>0.3333333333333334</v>
      </c>
      <c r="PC19" t="n">
        <v>0.3333333333333334</v>
      </c>
      <c r="PD19" t="n">
        <v>0.4166666666666667</v>
      </c>
      <c r="PE19" t="n">
        <v>0.3333333333333334</v>
      </c>
      <c r="PF19" t="n">
        <v>0.4166666666666667</v>
      </c>
      <c r="PG19" t="n">
        <v>0.4166666666666667</v>
      </c>
      <c r="PH19" t="n">
        <v>0.4166666666666667</v>
      </c>
      <c r="PI19" t="n">
        <v>0.4166666666666667</v>
      </c>
      <c r="PJ19" t="n">
        <v>0.3333333333333334</v>
      </c>
      <c r="PK19" t="n">
        <v>0.4166666666666667</v>
      </c>
      <c r="PL19" t="n">
        <v>0.4166666666666667</v>
      </c>
      <c r="PM19" t="n">
        <v>0.4166666666666667</v>
      </c>
      <c r="PN19" t="n">
        <v>0.4166666666666667</v>
      </c>
      <c r="PO19" t="n">
        <v>0.4166666666666667</v>
      </c>
      <c r="PP19" t="n">
        <v>0.4166666666666667</v>
      </c>
      <c r="PQ19" t="n">
        <v>0.4166666666666667</v>
      </c>
      <c r="PR19" t="n">
        <v>0.4166666666666667</v>
      </c>
      <c r="PS19" t="n">
        <v>0.4166666666666667</v>
      </c>
      <c r="PT19" t="n">
        <v>0.4166666666666667</v>
      </c>
      <c r="PU19" t="n">
        <v>0.9166666666666667</v>
      </c>
      <c r="PV19" t="n">
        <v>0.9166666666666667</v>
      </c>
      <c r="PW19" t="n">
        <v>0.9166666666666667</v>
      </c>
      <c r="PX19" t="n">
        <v>0.9166666666666667</v>
      </c>
      <c r="PY19" t="n">
        <v>0.9166666666666667</v>
      </c>
      <c r="PZ19" t="n">
        <v>0.9166666666666667</v>
      </c>
      <c r="QA19" t="n">
        <v>1</v>
      </c>
      <c r="QB19" t="n">
        <v>0.9166666666666667</v>
      </c>
      <c r="QC19" t="n">
        <v>1</v>
      </c>
      <c r="QD19" t="n">
        <v>1</v>
      </c>
      <c r="QE19" t="n">
        <v>1</v>
      </c>
      <c r="QF19" t="n">
        <v>1</v>
      </c>
      <c r="QG19" t="n">
        <v>0.9166666666666667</v>
      </c>
      <c r="QH19" t="n">
        <v>1</v>
      </c>
      <c r="QI19" t="n">
        <v>1</v>
      </c>
      <c r="QJ19" t="n">
        <v>1</v>
      </c>
      <c r="QK19" t="n">
        <v>1</v>
      </c>
      <c r="QL19" t="n">
        <v>1</v>
      </c>
      <c r="QM19" t="n">
        <v>1</v>
      </c>
      <c r="QN19" t="n">
        <v>1</v>
      </c>
      <c r="QO19" t="n">
        <v>1</v>
      </c>
      <c r="QP19" t="n">
        <v>1</v>
      </c>
      <c r="QQ19" t="n">
        <v>1</v>
      </c>
      <c r="QR19" t="n">
        <v>0.3333333333333334</v>
      </c>
      <c r="QS19" t="n">
        <v>0.3333333333333334</v>
      </c>
      <c r="QT19" t="n">
        <v>0.3333333333333334</v>
      </c>
      <c r="QU19" t="n">
        <v>0.3333333333333334</v>
      </c>
      <c r="QV19" t="n">
        <v>0.3333333333333334</v>
      </c>
      <c r="QW19" t="n">
        <v>0.3333333333333334</v>
      </c>
      <c r="QX19" t="n">
        <v>0.4166666666666667</v>
      </c>
      <c r="QY19" t="n">
        <v>0.3333333333333334</v>
      </c>
      <c r="QZ19" t="n">
        <v>0.4166666666666667</v>
      </c>
      <c r="RA19" t="n">
        <v>0.4166666666666667</v>
      </c>
      <c r="RB19" t="n">
        <v>0.4166666666666667</v>
      </c>
      <c r="RC19" t="n">
        <v>0.4166666666666667</v>
      </c>
      <c r="RD19" t="n">
        <v>0.3333333333333334</v>
      </c>
      <c r="RE19" t="n">
        <v>0.4166666666666667</v>
      </c>
      <c r="RF19" t="n">
        <v>0.4166666666666667</v>
      </c>
      <c r="RG19" t="n">
        <v>0.4166666666666667</v>
      </c>
      <c r="RH19" t="n">
        <v>0.4166666666666667</v>
      </c>
      <c r="RI19" t="n">
        <v>0.4166666666666667</v>
      </c>
      <c r="RJ19" t="n">
        <v>0.4166666666666667</v>
      </c>
      <c r="RK19" t="n">
        <v>0.4166666666666667</v>
      </c>
      <c r="RL19" t="n">
        <v>0.4166666666666667</v>
      </c>
      <c r="RM19" t="n">
        <v>0.4166666666666667</v>
      </c>
      <c r="RN19" t="n">
        <v>0.4166666666666667</v>
      </c>
      <c r="RO19" t="n">
        <v>0.5</v>
      </c>
      <c r="RP19" t="n">
        <v>0.27</v>
      </c>
      <c r="RQ19" t="n">
        <v>0.27</v>
      </c>
      <c r="RR19" t="n">
        <v>0.27</v>
      </c>
      <c r="RS19" t="n">
        <v>0.27</v>
      </c>
      <c r="RT19" t="n">
        <v>1</v>
      </c>
      <c r="RU19" t="n">
        <v>0.27</v>
      </c>
    </row>
    <row r="20">
      <c r="A20" t="inlineStr">
        <is>
          <t>100000019</t>
        </is>
      </c>
      <c r="B20" t="n">
        <v>237063468</v>
      </c>
      <c r="C20" t="n">
        <v>27</v>
      </c>
      <c r="D20" t="n">
        <v>1</v>
      </c>
      <c r="E20" t="n">
        <v>4</v>
      </c>
      <c r="F20" t="n">
        <v>2</v>
      </c>
      <c r="G20" t="n">
        <v>4</v>
      </c>
      <c r="H20" t="n">
        <v>4</v>
      </c>
      <c r="I20" t="n">
        <v>4</v>
      </c>
      <c r="J20" t="n">
        <v>9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1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1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1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1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1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1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1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1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1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1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1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1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1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1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1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1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1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1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1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1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1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1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1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1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1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1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1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1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1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1</v>
      </c>
      <c r="KE20" t="n">
        <v>0</v>
      </c>
      <c r="KF20" t="n">
        <v>5</v>
      </c>
      <c r="KG20" t="n">
        <v>5</v>
      </c>
      <c r="KH20" t="n">
        <v>4</v>
      </c>
      <c r="KI20" t="n">
        <v>5</v>
      </c>
      <c r="KJ20" t="n">
        <v>5</v>
      </c>
      <c r="KK20" t="n">
        <v>5</v>
      </c>
      <c r="KL20" t="n">
        <v>4</v>
      </c>
      <c r="KM20" t="n">
        <v>5</v>
      </c>
      <c r="KN20" t="n">
        <v>5</v>
      </c>
      <c r="KO20" t="n">
        <v>4</v>
      </c>
      <c r="KP20" t="n">
        <v>5</v>
      </c>
      <c r="KQ20" t="n">
        <v>5</v>
      </c>
      <c r="KR20" t="n">
        <v>4</v>
      </c>
      <c r="KS20" t="n">
        <v>5</v>
      </c>
      <c r="KT20" t="n">
        <v>5</v>
      </c>
      <c r="KU20" t="n">
        <v>5</v>
      </c>
      <c r="KV20" t="n">
        <v>4</v>
      </c>
      <c r="KW20" t="n">
        <v>5</v>
      </c>
      <c r="KX20" t="n">
        <v>5</v>
      </c>
      <c r="KY20" t="n">
        <v>5</v>
      </c>
      <c r="KZ20" t="n">
        <v>4</v>
      </c>
      <c r="LA20" t="n">
        <v>5</v>
      </c>
      <c r="LB20" t="n">
        <v>5</v>
      </c>
      <c r="LC20" t="n">
        <v>3</v>
      </c>
      <c r="LD20" t="n">
        <v>1</v>
      </c>
      <c r="LE20" t="n">
        <v>3</v>
      </c>
      <c r="LF20" t="n">
        <v>3</v>
      </c>
      <c r="LG20" t="n">
        <v>3</v>
      </c>
      <c r="LH20" t="n">
        <v>8</v>
      </c>
      <c r="LI20" t="n">
        <v>1</v>
      </c>
      <c r="LJ20" t="n">
        <v>0.4166666666666667</v>
      </c>
      <c r="LK20" t="n">
        <v>0.4166666666666667</v>
      </c>
      <c r="LL20" t="n">
        <v>0.4166666666666667</v>
      </c>
      <c r="LM20" t="n">
        <v>0.4166666666666667</v>
      </c>
      <c r="LN20" t="n">
        <v>0.4166666666666667</v>
      </c>
      <c r="LO20" t="n">
        <v>0.4166666666666667</v>
      </c>
      <c r="LP20" t="n">
        <v>0.4166666666666667</v>
      </c>
      <c r="LQ20" t="n">
        <v>0.4166666666666667</v>
      </c>
      <c r="LR20" t="n">
        <v>0.4166666666666667</v>
      </c>
      <c r="LS20" t="n">
        <v>0.4166666666666667</v>
      </c>
      <c r="LT20" t="n">
        <v>0.4166666666666667</v>
      </c>
      <c r="LU20" t="n">
        <v>0.4166666666666667</v>
      </c>
      <c r="LV20" t="n">
        <v>0.4166666666666667</v>
      </c>
      <c r="LW20" t="n">
        <v>0.4166666666666667</v>
      </c>
      <c r="LX20" t="n">
        <v>0.4166666666666667</v>
      </c>
      <c r="LY20" t="n">
        <v>0.4166666666666667</v>
      </c>
      <c r="LZ20" t="n">
        <v>0.4166666666666667</v>
      </c>
      <c r="MA20" t="n">
        <v>0.4166666666666667</v>
      </c>
      <c r="MB20" t="n">
        <v>0.4166666666666667</v>
      </c>
      <c r="MC20" t="n">
        <v>0.4166666666666667</v>
      </c>
      <c r="MD20" t="n">
        <v>0.4166666666666667</v>
      </c>
      <c r="ME20" t="n">
        <v>0.4166666666666667</v>
      </c>
      <c r="MF20" t="n">
        <v>0.4166666666666667</v>
      </c>
      <c r="MG20" t="n">
        <v>0.4166666666666667</v>
      </c>
      <c r="MH20" t="n">
        <v>0.4166666666666667</v>
      </c>
      <c r="MI20" t="n">
        <v>0.4166666666666667</v>
      </c>
      <c r="MJ20" t="n">
        <v>0.4166666666666667</v>
      </c>
      <c r="MK20" t="n">
        <v>0.4166666666666667</v>
      </c>
      <c r="ML20" t="n">
        <v>0.4166666666666667</v>
      </c>
      <c r="MM20" t="n">
        <v>0.4166666666666667</v>
      </c>
      <c r="MN20" t="n">
        <v>0.4166666666666667</v>
      </c>
      <c r="MO20" t="n">
        <v>0.4166666666666667</v>
      </c>
      <c r="MP20" t="n">
        <v>0.4166666666666667</v>
      </c>
      <c r="MQ20" t="n">
        <v>0.4166666666666667</v>
      </c>
      <c r="MR20" t="n">
        <v>0.4166666666666667</v>
      </c>
      <c r="MS20" t="n">
        <v>0.4166666666666667</v>
      </c>
      <c r="MT20" t="n">
        <v>0.4166666666666667</v>
      </c>
      <c r="MU20" t="n">
        <v>0.4166666666666667</v>
      </c>
      <c r="MV20" t="n">
        <v>0.4166666666666667</v>
      </c>
      <c r="MW20" t="n">
        <v>0.4166666666666667</v>
      </c>
      <c r="MX20" t="n">
        <v>0.4166666666666667</v>
      </c>
      <c r="MY20" t="n">
        <v>0.4166666666666667</v>
      </c>
      <c r="MZ20" t="n">
        <v>0.4166666666666667</v>
      </c>
      <c r="NA20" t="n">
        <v>0.4166666666666667</v>
      </c>
      <c r="NB20" t="n">
        <v>0.4166666666666667</v>
      </c>
      <c r="NC20" t="n">
        <v>0.4166666666666667</v>
      </c>
      <c r="ND20" t="n">
        <v>0.4166666666666667</v>
      </c>
      <c r="NE20" t="n">
        <v>0.4166666666666667</v>
      </c>
      <c r="NF20" t="n">
        <v>0.4166666666666667</v>
      </c>
      <c r="NG20" t="n">
        <v>0.4166666666666667</v>
      </c>
      <c r="NH20" t="n">
        <v>0.4166666666666667</v>
      </c>
      <c r="NI20" t="n">
        <v>0.4166666666666667</v>
      </c>
      <c r="NJ20" t="n">
        <v>0.4166666666666667</v>
      </c>
      <c r="NK20" t="n">
        <v>0.4166666666666667</v>
      </c>
      <c r="NL20" t="n">
        <v>0.4166666666666667</v>
      </c>
      <c r="NM20" t="n">
        <v>0.4166666666666667</v>
      </c>
      <c r="NN20" t="n">
        <v>0.4166666666666667</v>
      </c>
      <c r="NO20" t="n">
        <v>0.4166666666666667</v>
      </c>
      <c r="NP20" t="n">
        <v>0.4166666666666667</v>
      </c>
      <c r="NQ20" t="n">
        <v>0.4166666666666667</v>
      </c>
      <c r="NR20" t="n">
        <v>0.4166666666666667</v>
      </c>
      <c r="NS20" t="n">
        <v>0.4166666666666667</v>
      </c>
      <c r="NT20" t="n">
        <v>0.4166666666666667</v>
      </c>
      <c r="NU20" t="n">
        <v>0.4166666666666667</v>
      </c>
      <c r="NV20" t="n">
        <v>0.4166666666666667</v>
      </c>
      <c r="NW20" t="n">
        <v>0.4166666666666667</v>
      </c>
      <c r="NX20" t="n">
        <v>0.4166666666666667</v>
      </c>
      <c r="NY20" t="n">
        <v>0.4166666666666667</v>
      </c>
      <c r="NZ20" t="n">
        <v>0.4166666666666667</v>
      </c>
      <c r="OA20" t="n">
        <v>0.4166666666666667</v>
      </c>
      <c r="OB20" t="n">
        <v>0.4166666666666667</v>
      </c>
      <c r="OC20" t="n">
        <v>0.4166666666666667</v>
      </c>
      <c r="OD20" t="n">
        <v>0.4166666666666667</v>
      </c>
      <c r="OE20" t="n">
        <v>0.4166666666666667</v>
      </c>
      <c r="OF20" t="n">
        <v>0.4166666666666667</v>
      </c>
      <c r="OG20" t="n">
        <v>0.4166666666666667</v>
      </c>
      <c r="OH20" t="n">
        <v>0.4166666666666667</v>
      </c>
      <c r="OI20" t="n">
        <v>0.4166666666666667</v>
      </c>
      <c r="OJ20" t="n">
        <v>0.4166666666666667</v>
      </c>
      <c r="OK20" t="n">
        <v>0.4166666666666667</v>
      </c>
      <c r="OL20" t="n">
        <v>0.4166666666666667</v>
      </c>
      <c r="OM20" t="n">
        <v>0.4166666666666667</v>
      </c>
      <c r="ON20" t="n">
        <v>0.4166666666666667</v>
      </c>
      <c r="OO20" t="n">
        <v>0.4166666666666667</v>
      </c>
      <c r="OP20" t="n">
        <v>0.4166666666666667</v>
      </c>
      <c r="OQ20" t="n">
        <v>0.4166666666666667</v>
      </c>
      <c r="OR20" t="n">
        <v>0.4166666666666667</v>
      </c>
      <c r="OS20" t="n">
        <v>0.4166666666666667</v>
      </c>
      <c r="OT20" t="n">
        <v>0.4166666666666667</v>
      </c>
      <c r="OU20" t="n">
        <v>0.4166666666666667</v>
      </c>
      <c r="OV20" t="n">
        <v>0.4166666666666667</v>
      </c>
      <c r="OW20" t="n">
        <v>0.4166666666666667</v>
      </c>
      <c r="OX20" t="n">
        <v>0.4166666666666667</v>
      </c>
      <c r="OY20" t="n">
        <v>0.4166666666666667</v>
      </c>
      <c r="OZ20" t="n">
        <v>0.4166666666666667</v>
      </c>
      <c r="PA20" t="n">
        <v>0.4166666666666667</v>
      </c>
      <c r="PB20" t="n">
        <v>0.4166666666666667</v>
      </c>
      <c r="PC20" t="n">
        <v>0.4166666666666667</v>
      </c>
      <c r="PD20" t="n">
        <v>0.4166666666666667</v>
      </c>
      <c r="PE20" t="n">
        <v>0.4166666666666667</v>
      </c>
      <c r="PF20" t="n">
        <v>0.4166666666666667</v>
      </c>
      <c r="PG20" t="n">
        <v>0.4166666666666667</v>
      </c>
      <c r="PH20" t="n">
        <v>0.4166666666666667</v>
      </c>
      <c r="PI20" t="n">
        <v>0.4166666666666667</v>
      </c>
      <c r="PJ20" t="n">
        <v>0.4166666666666667</v>
      </c>
      <c r="PK20" t="n">
        <v>0.4166666666666667</v>
      </c>
      <c r="PL20" t="n">
        <v>0.4166666666666667</v>
      </c>
      <c r="PM20" t="n">
        <v>0.4166666666666667</v>
      </c>
      <c r="PN20" t="n">
        <v>0.4166666666666667</v>
      </c>
      <c r="PO20" t="n">
        <v>0.4166666666666667</v>
      </c>
      <c r="PP20" t="n">
        <v>0.4166666666666667</v>
      </c>
      <c r="PQ20" t="n">
        <v>0.4166666666666667</v>
      </c>
      <c r="PR20" t="n">
        <v>0.4166666666666667</v>
      </c>
      <c r="PS20" t="n">
        <v>0.4166666666666667</v>
      </c>
      <c r="PT20" t="n">
        <v>0.4166666666666667</v>
      </c>
      <c r="PU20" t="n">
        <v>1</v>
      </c>
      <c r="PV20" t="n">
        <v>1</v>
      </c>
      <c r="PW20" t="n">
        <v>1</v>
      </c>
      <c r="PX20" t="n">
        <v>1</v>
      </c>
      <c r="PY20" t="n">
        <v>1</v>
      </c>
      <c r="PZ20" t="n">
        <v>1</v>
      </c>
      <c r="QA20" t="n">
        <v>1</v>
      </c>
      <c r="QB20" t="n">
        <v>1</v>
      </c>
      <c r="QC20" t="n">
        <v>1</v>
      </c>
      <c r="QD20" t="n">
        <v>1</v>
      </c>
      <c r="QE20" t="n">
        <v>1</v>
      </c>
      <c r="QF20" t="n">
        <v>1</v>
      </c>
      <c r="QG20" t="n">
        <v>1</v>
      </c>
      <c r="QH20" t="n">
        <v>1</v>
      </c>
      <c r="QI20" t="n">
        <v>1</v>
      </c>
      <c r="QJ20" t="n">
        <v>1</v>
      </c>
      <c r="QK20" t="n">
        <v>1</v>
      </c>
      <c r="QL20" t="n">
        <v>1</v>
      </c>
      <c r="QM20" t="n">
        <v>1</v>
      </c>
      <c r="QN20" t="n">
        <v>1</v>
      </c>
      <c r="QO20" t="n">
        <v>1</v>
      </c>
      <c r="QP20" t="n">
        <v>1</v>
      </c>
      <c r="QQ20" t="n">
        <v>1</v>
      </c>
      <c r="QR20" t="n">
        <v>0.4166666666666667</v>
      </c>
      <c r="QS20" t="n">
        <v>0.4166666666666667</v>
      </c>
      <c r="QT20" t="n">
        <v>0.4166666666666667</v>
      </c>
      <c r="QU20" t="n">
        <v>0.4166666666666667</v>
      </c>
      <c r="QV20" t="n">
        <v>0.4166666666666667</v>
      </c>
      <c r="QW20" t="n">
        <v>0.4166666666666667</v>
      </c>
      <c r="QX20" t="n">
        <v>0.4166666666666667</v>
      </c>
      <c r="QY20" t="n">
        <v>0.4166666666666667</v>
      </c>
      <c r="QZ20" t="n">
        <v>0.4166666666666667</v>
      </c>
      <c r="RA20" t="n">
        <v>0.4166666666666667</v>
      </c>
      <c r="RB20" t="n">
        <v>0.4166666666666667</v>
      </c>
      <c r="RC20" t="n">
        <v>0.4166666666666667</v>
      </c>
      <c r="RD20" t="n">
        <v>0.4166666666666667</v>
      </c>
      <c r="RE20" t="n">
        <v>0.4166666666666667</v>
      </c>
      <c r="RF20" t="n">
        <v>0.4166666666666667</v>
      </c>
      <c r="RG20" t="n">
        <v>0.4166666666666667</v>
      </c>
      <c r="RH20" t="n">
        <v>0.4166666666666667</v>
      </c>
      <c r="RI20" t="n">
        <v>0.4166666666666667</v>
      </c>
      <c r="RJ20" t="n">
        <v>0.4166666666666667</v>
      </c>
      <c r="RK20" t="n">
        <v>0.4166666666666667</v>
      </c>
      <c r="RL20" t="n">
        <v>0.4166666666666667</v>
      </c>
      <c r="RM20" t="n">
        <v>0.4166666666666667</v>
      </c>
      <c r="RN20" t="n">
        <v>0.4166666666666667</v>
      </c>
      <c r="RO20" t="n">
        <v>0.27</v>
      </c>
      <c r="RP20" t="n">
        <v>0.05</v>
      </c>
      <c r="RQ20" t="n">
        <v>0.27</v>
      </c>
      <c r="RR20" t="n">
        <v>0.27</v>
      </c>
      <c r="RS20" t="n">
        <v>0.27</v>
      </c>
      <c r="RT20" t="n">
        <v>1</v>
      </c>
      <c r="RU20" t="n">
        <v>0.05</v>
      </c>
    </row>
    <row r="21">
      <c r="A21" t="inlineStr">
        <is>
          <t>100000020</t>
        </is>
      </c>
      <c r="B21" t="n">
        <v>237064337</v>
      </c>
      <c r="C21" t="n">
        <v>52</v>
      </c>
      <c r="D21" t="n">
        <v>3</v>
      </c>
      <c r="E21" t="n">
        <v>7</v>
      </c>
      <c r="F21" t="n">
        <v>3</v>
      </c>
      <c r="G21" t="n">
        <v>2</v>
      </c>
      <c r="H21" t="n">
        <v>3</v>
      </c>
      <c r="I21" t="n">
        <v>3</v>
      </c>
      <c r="J21" t="n">
        <v>7</v>
      </c>
      <c r="K21" t="n">
        <v>2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0</v>
      </c>
      <c r="AU21" t="n">
        <v>1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1</v>
      </c>
      <c r="BC21" t="n">
        <v>0</v>
      </c>
      <c r="BD21" t="n">
        <v>0</v>
      </c>
      <c r="BE21" t="n">
        <v>0</v>
      </c>
      <c r="BF21" t="n">
        <v>0</v>
      </c>
      <c r="BG21" t="n">
        <v>1</v>
      </c>
      <c r="BH21" t="n">
        <v>0</v>
      </c>
      <c r="BI21" t="n">
        <v>1</v>
      </c>
      <c r="BJ21" t="n">
        <v>0</v>
      </c>
      <c r="BK21" t="n">
        <v>0</v>
      </c>
      <c r="BL21" t="n">
        <v>0</v>
      </c>
      <c r="BM21" t="n">
        <v>0</v>
      </c>
      <c r="BN21" t="n">
        <v>1</v>
      </c>
      <c r="BO21" t="n">
        <v>0</v>
      </c>
      <c r="BP21" t="n">
        <v>1</v>
      </c>
      <c r="BQ21" t="n">
        <v>0</v>
      </c>
      <c r="BR21" t="n">
        <v>0</v>
      </c>
      <c r="BS21" t="n">
        <v>0</v>
      </c>
      <c r="BT21" t="n">
        <v>0</v>
      </c>
      <c r="BU21" t="n">
        <v>1</v>
      </c>
      <c r="BV21" t="n">
        <v>0</v>
      </c>
      <c r="BW21" t="n">
        <v>1</v>
      </c>
      <c r="BX21" t="n">
        <v>0</v>
      </c>
      <c r="BY21" t="n">
        <v>0</v>
      </c>
      <c r="BZ21" t="n">
        <v>0</v>
      </c>
      <c r="CA21" t="n">
        <v>0</v>
      </c>
      <c r="CB21" t="n">
        <v>1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1</v>
      </c>
      <c r="CQ21" t="n">
        <v>0</v>
      </c>
      <c r="CR21" t="n">
        <v>1</v>
      </c>
      <c r="CS21" t="n">
        <v>0</v>
      </c>
      <c r="CT21" t="n">
        <v>0</v>
      </c>
      <c r="CU21" t="n">
        <v>0</v>
      </c>
      <c r="CV21" t="n">
        <v>0</v>
      </c>
      <c r="CW21" t="n">
        <v>1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1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1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1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1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1</v>
      </c>
      <c r="EG21" t="n">
        <v>0</v>
      </c>
      <c r="EH21" t="n">
        <v>1</v>
      </c>
      <c r="EI21" t="n">
        <v>0</v>
      </c>
      <c r="EJ21" t="n">
        <v>0</v>
      </c>
      <c r="EK21" t="n">
        <v>0</v>
      </c>
      <c r="EL21" t="n">
        <v>0</v>
      </c>
      <c r="EM21" t="n">
        <v>1</v>
      </c>
      <c r="EN21" t="n">
        <v>0</v>
      </c>
      <c r="EO21" t="n">
        <v>1</v>
      </c>
      <c r="EP21" t="n">
        <v>0</v>
      </c>
      <c r="EQ21" t="n">
        <v>0</v>
      </c>
      <c r="ER21" t="n">
        <v>0</v>
      </c>
      <c r="ES21" t="n">
        <v>0</v>
      </c>
      <c r="ET21" t="n">
        <v>1</v>
      </c>
      <c r="EU21" t="n">
        <v>0</v>
      </c>
      <c r="EV21" t="n">
        <v>1</v>
      </c>
      <c r="EW21" t="n">
        <v>0</v>
      </c>
      <c r="EX21" t="n">
        <v>0</v>
      </c>
      <c r="EY21" t="n">
        <v>0</v>
      </c>
      <c r="EZ21" t="n">
        <v>0</v>
      </c>
      <c r="FA21" t="n">
        <v>1</v>
      </c>
      <c r="FB21" t="n">
        <v>0</v>
      </c>
      <c r="FC21" t="n">
        <v>1</v>
      </c>
      <c r="FD21" t="n">
        <v>0</v>
      </c>
      <c r="FE21" t="n">
        <v>0</v>
      </c>
      <c r="FF21" t="n">
        <v>0</v>
      </c>
      <c r="FG21" t="n">
        <v>0</v>
      </c>
      <c r="FH21" t="n">
        <v>1</v>
      </c>
      <c r="FI21" t="n">
        <v>0</v>
      </c>
      <c r="FJ21" t="n">
        <v>1</v>
      </c>
      <c r="FK21" t="n">
        <v>0</v>
      </c>
      <c r="FL21" t="n">
        <v>0</v>
      </c>
      <c r="FM21" t="n">
        <v>0</v>
      </c>
      <c r="FN21" t="n">
        <v>0</v>
      </c>
      <c r="FO21" t="n">
        <v>1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1</v>
      </c>
      <c r="FW21" t="n">
        <v>0</v>
      </c>
      <c r="FX21" t="n">
        <v>1</v>
      </c>
      <c r="FY21" t="n">
        <v>0</v>
      </c>
      <c r="FZ21" t="n">
        <v>0</v>
      </c>
      <c r="GA21" t="n">
        <v>0</v>
      </c>
      <c r="GB21" t="n">
        <v>0</v>
      </c>
      <c r="GC21" t="n">
        <v>1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1</v>
      </c>
      <c r="GK21" t="n">
        <v>0</v>
      </c>
      <c r="GL21" t="n">
        <v>1</v>
      </c>
      <c r="GM21" t="n">
        <v>0</v>
      </c>
      <c r="GN21" t="n">
        <v>0</v>
      </c>
      <c r="GO21" t="n">
        <v>0</v>
      </c>
      <c r="GP21" t="n">
        <v>0</v>
      </c>
      <c r="GQ21" t="n">
        <v>1</v>
      </c>
      <c r="GR21" t="n">
        <v>0</v>
      </c>
      <c r="GS21" t="n">
        <v>1</v>
      </c>
      <c r="GT21" t="n">
        <v>0</v>
      </c>
      <c r="GU21" t="n">
        <v>0</v>
      </c>
      <c r="GV21" t="n">
        <v>1</v>
      </c>
      <c r="GW21" t="n">
        <v>0</v>
      </c>
      <c r="GX21" t="n">
        <v>1</v>
      </c>
      <c r="GY21" t="n">
        <v>0</v>
      </c>
      <c r="GZ21" t="n">
        <v>1</v>
      </c>
      <c r="HA21" t="n">
        <v>0</v>
      </c>
      <c r="HB21" t="n">
        <v>0</v>
      </c>
      <c r="HC21" t="n">
        <v>0</v>
      </c>
      <c r="HD21" t="n">
        <v>0</v>
      </c>
      <c r="HE21" t="n">
        <v>1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1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1</v>
      </c>
      <c r="HT21" t="n">
        <v>0</v>
      </c>
      <c r="HU21" t="n">
        <v>1</v>
      </c>
      <c r="HV21" t="n">
        <v>0</v>
      </c>
      <c r="HW21" t="n">
        <v>0</v>
      </c>
      <c r="HX21" t="n">
        <v>0</v>
      </c>
      <c r="HY21" t="n">
        <v>0</v>
      </c>
      <c r="HZ21" t="n">
        <v>1</v>
      </c>
      <c r="IA21" t="n">
        <v>0</v>
      </c>
      <c r="IB21" t="n">
        <v>1</v>
      </c>
      <c r="IC21" t="n">
        <v>0</v>
      </c>
      <c r="ID21" t="n">
        <v>0</v>
      </c>
      <c r="IE21" t="n">
        <v>1</v>
      </c>
      <c r="IF21" t="n">
        <v>0</v>
      </c>
      <c r="IG21" t="n">
        <v>1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1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1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1</v>
      </c>
      <c r="JJ21" t="n">
        <v>0</v>
      </c>
      <c r="JK21" t="n">
        <v>1</v>
      </c>
      <c r="JL21" t="n">
        <v>0</v>
      </c>
      <c r="JM21" t="n">
        <v>0</v>
      </c>
      <c r="JN21" t="n">
        <v>0</v>
      </c>
      <c r="JO21" t="n">
        <v>0</v>
      </c>
      <c r="JP21" t="n">
        <v>1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1</v>
      </c>
      <c r="KE21" t="n">
        <v>0</v>
      </c>
      <c r="KF21" t="n">
        <v>5</v>
      </c>
      <c r="KG21" t="n">
        <v>5</v>
      </c>
      <c r="KH21" t="n">
        <v>5</v>
      </c>
      <c r="KI21" t="n">
        <v>5</v>
      </c>
      <c r="KJ21" t="n">
        <v>5</v>
      </c>
      <c r="KK21" t="n">
        <v>5</v>
      </c>
      <c r="KL21" t="n">
        <v>5</v>
      </c>
      <c r="KM21" t="n">
        <v>5</v>
      </c>
      <c r="KN21" t="n">
        <v>5</v>
      </c>
      <c r="KO21" t="n">
        <v>5</v>
      </c>
      <c r="KP21" t="n">
        <v>5</v>
      </c>
      <c r="KQ21" t="n">
        <v>5</v>
      </c>
      <c r="KR21" t="n">
        <v>5</v>
      </c>
      <c r="KS21" t="n">
        <v>5</v>
      </c>
      <c r="KT21" t="n">
        <v>5</v>
      </c>
      <c r="KU21" t="n">
        <v>4</v>
      </c>
      <c r="KV21" t="n">
        <v>5</v>
      </c>
      <c r="KW21" t="n">
        <v>4</v>
      </c>
      <c r="KX21" t="n">
        <v>5</v>
      </c>
      <c r="KY21" t="n">
        <v>5</v>
      </c>
      <c r="KZ21" t="n">
        <v>5</v>
      </c>
      <c r="LA21" t="n">
        <v>5</v>
      </c>
      <c r="LB21" t="n">
        <v>5</v>
      </c>
      <c r="LC21" t="n">
        <v>6</v>
      </c>
      <c r="LD21" t="n">
        <v>2</v>
      </c>
      <c r="LE21" t="n">
        <v>1</v>
      </c>
      <c r="LF21" t="n">
        <v>2</v>
      </c>
      <c r="LG21" t="n">
        <v>2</v>
      </c>
      <c r="LH21" t="n">
        <v>6</v>
      </c>
      <c r="LI21" t="n">
        <v>1</v>
      </c>
      <c r="LJ21" t="n">
        <v>0.9166666666666667</v>
      </c>
      <c r="LK21" t="n">
        <v>0.9166666666666667</v>
      </c>
      <c r="LL21" t="n">
        <v>0.9166666666666667</v>
      </c>
      <c r="LM21" t="n">
        <v>0.9166666666666667</v>
      </c>
      <c r="LN21" t="n">
        <v>0.9166666666666667</v>
      </c>
      <c r="LO21" t="n">
        <v>0.9166666666666667</v>
      </c>
      <c r="LP21" t="n">
        <v>0.9166666666666667</v>
      </c>
      <c r="LQ21" t="n">
        <v>0.9166666666666667</v>
      </c>
      <c r="LR21" t="n">
        <v>0.9166666666666667</v>
      </c>
      <c r="LS21" t="n">
        <v>0.9166666666666667</v>
      </c>
      <c r="LT21" t="n">
        <v>0.4166666666666667</v>
      </c>
      <c r="LU21" t="n">
        <v>0.4166666666666667</v>
      </c>
      <c r="LV21" t="n">
        <v>0.9166666666666667</v>
      </c>
      <c r="LW21" t="n">
        <v>0.4166666666666667</v>
      </c>
      <c r="LX21" t="n">
        <v>0.4166666666666667</v>
      </c>
      <c r="LY21" t="n">
        <v>0.4166666666666667</v>
      </c>
      <c r="LZ21" t="n">
        <v>0.4166666666666667</v>
      </c>
      <c r="MA21" t="n">
        <v>0.4166666666666667</v>
      </c>
      <c r="MB21" t="n">
        <v>0.9166666666666667</v>
      </c>
      <c r="MC21" t="n">
        <v>0.9166666666666667</v>
      </c>
      <c r="MD21" t="n">
        <v>0.9166666666666667</v>
      </c>
      <c r="ME21" t="n">
        <v>0.9166666666666667</v>
      </c>
      <c r="MF21" t="n">
        <v>0.9166666666666667</v>
      </c>
      <c r="MG21" t="n">
        <v>0.3333333333333334</v>
      </c>
      <c r="MH21" t="n">
        <v>0.3333333333333334</v>
      </c>
      <c r="MI21" t="n">
        <v>0.3333333333333334</v>
      </c>
      <c r="MJ21" t="n">
        <v>0.3333333333333334</v>
      </c>
      <c r="MK21" t="n">
        <v>0.3333333333333334</v>
      </c>
      <c r="ML21" t="n">
        <v>0.3333333333333334</v>
      </c>
      <c r="MM21" t="n">
        <v>0.3333333333333334</v>
      </c>
      <c r="MN21" t="n">
        <v>0.3333333333333334</v>
      </c>
      <c r="MO21" t="n">
        <v>0.3333333333333334</v>
      </c>
      <c r="MP21" t="n">
        <v>0.3333333333333334</v>
      </c>
      <c r="MQ21" t="n">
        <v>0.4166666666666667</v>
      </c>
      <c r="MR21" t="n">
        <v>0.4166666666666667</v>
      </c>
      <c r="MS21" t="n">
        <v>0.3333333333333334</v>
      </c>
      <c r="MT21" t="n">
        <v>0.4166666666666667</v>
      </c>
      <c r="MU21" t="n">
        <v>0.4166666666666667</v>
      </c>
      <c r="MV21" t="n">
        <v>0.4166666666666667</v>
      </c>
      <c r="MW21" t="n">
        <v>0.4166666666666667</v>
      </c>
      <c r="MX21" t="n">
        <v>0.4166666666666667</v>
      </c>
      <c r="MY21" t="n">
        <v>0.3333333333333334</v>
      </c>
      <c r="MZ21" t="n">
        <v>0.3333333333333334</v>
      </c>
      <c r="NA21" t="n">
        <v>0.3333333333333334</v>
      </c>
      <c r="NB21" t="n">
        <v>0.3333333333333334</v>
      </c>
      <c r="NC21" t="n">
        <v>0.3333333333333334</v>
      </c>
      <c r="ND21" t="n">
        <v>0.3333333333333334</v>
      </c>
      <c r="NE21" t="n">
        <v>0.3333333333333334</v>
      </c>
      <c r="NF21" t="n">
        <v>0.3333333333333334</v>
      </c>
      <c r="NG21" t="n">
        <v>0.3333333333333334</v>
      </c>
      <c r="NH21" t="n">
        <v>0.3333333333333334</v>
      </c>
      <c r="NI21" t="n">
        <v>0.3333333333333334</v>
      </c>
      <c r="NJ21" t="n">
        <v>0.3333333333333334</v>
      </c>
      <c r="NK21" t="n">
        <v>0.3333333333333334</v>
      </c>
      <c r="NL21" t="n">
        <v>0.3333333333333334</v>
      </c>
      <c r="NM21" t="n">
        <v>0.3333333333333334</v>
      </c>
      <c r="NN21" t="n">
        <v>0.4166666666666667</v>
      </c>
      <c r="NO21" t="n">
        <v>0.4166666666666667</v>
      </c>
      <c r="NP21" t="n">
        <v>0.3333333333333334</v>
      </c>
      <c r="NQ21" t="n">
        <v>0.4166666666666667</v>
      </c>
      <c r="NR21" t="n">
        <v>0.4166666666666667</v>
      </c>
      <c r="NS21" t="n">
        <v>0.4166666666666667</v>
      </c>
      <c r="NT21" t="n">
        <v>0.4166666666666667</v>
      </c>
      <c r="NU21" t="n">
        <v>0.4166666666666667</v>
      </c>
      <c r="NV21" t="n">
        <v>0.3333333333333334</v>
      </c>
      <c r="NW21" t="n">
        <v>0.3333333333333334</v>
      </c>
      <c r="NX21" t="n">
        <v>0.3333333333333334</v>
      </c>
      <c r="NY21" t="n">
        <v>0.3333333333333334</v>
      </c>
      <c r="NZ21" t="n">
        <v>0.3333333333333334</v>
      </c>
      <c r="OA21" t="n">
        <v>0.3333333333333334</v>
      </c>
      <c r="OB21" t="n">
        <v>0.3333333333333334</v>
      </c>
      <c r="OC21" t="n">
        <v>0.3333333333333334</v>
      </c>
      <c r="OD21" t="n">
        <v>0.3333333333333334</v>
      </c>
      <c r="OE21" t="n">
        <v>0.3333333333333334</v>
      </c>
      <c r="OF21" t="n">
        <v>0.3333333333333334</v>
      </c>
      <c r="OG21" t="n">
        <v>0.3333333333333334</v>
      </c>
      <c r="OH21" t="n">
        <v>0.3333333333333334</v>
      </c>
      <c r="OI21" t="n">
        <v>0.3333333333333334</v>
      </c>
      <c r="OJ21" t="n">
        <v>0.3333333333333334</v>
      </c>
      <c r="OK21" t="n">
        <v>0.4166666666666667</v>
      </c>
      <c r="OL21" t="n">
        <v>0.4166666666666667</v>
      </c>
      <c r="OM21" t="n">
        <v>0.3333333333333334</v>
      </c>
      <c r="ON21" t="n">
        <v>0.4166666666666667</v>
      </c>
      <c r="OO21" t="n">
        <v>0.4166666666666667</v>
      </c>
      <c r="OP21" t="n">
        <v>0.4166666666666667</v>
      </c>
      <c r="OQ21" t="n">
        <v>0.4166666666666667</v>
      </c>
      <c r="OR21" t="n">
        <v>0.4166666666666667</v>
      </c>
      <c r="OS21" t="n">
        <v>0.3333333333333334</v>
      </c>
      <c r="OT21" t="n">
        <v>0.3333333333333334</v>
      </c>
      <c r="OU21" t="n">
        <v>0.3333333333333334</v>
      </c>
      <c r="OV21" t="n">
        <v>0.3333333333333334</v>
      </c>
      <c r="OW21" t="n">
        <v>0.3333333333333334</v>
      </c>
      <c r="OX21" t="n">
        <v>0.3333333333333334</v>
      </c>
      <c r="OY21" t="n">
        <v>0.3333333333333334</v>
      </c>
      <c r="OZ21" t="n">
        <v>0.3333333333333334</v>
      </c>
      <c r="PA21" t="n">
        <v>0.3333333333333334</v>
      </c>
      <c r="PB21" t="n">
        <v>0.3333333333333334</v>
      </c>
      <c r="PC21" t="n">
        <v>0.3333333333333334</v>
      </c>
      <c r="PD21" t="n">
        <v>0.3333333333333334</v>
      </c>
      <c r="PE21" t="n">
        <v>0.3333333333333334</v>
      </c>
      <c r="PF21" t="n">
        <v>0.3333333333333334</v>
      </c>
      <c r="PG21" t="n">
        <v>0.3333333333333334</v>
      </c>
      <c r="PH21" t="n">
        <v>0.4166666666666667</v>
      </c>
      <c r="PI21" t="n">
        <v>0.4166666666666667</v>
      </c>
      <c r="PJ21" t="n">
        <v>0.3333333333333334</v>
      </c>
      <c r="PK21" t="n">
        <v>0.4166666666666667</v>
      </c>
      <c r="PL21" t="n">
        <v>0.4166666666666667</v>
      </c>
      <c r="PM21" t="n">
        <v>0.4166666666666667</v>
      </c>
      <c r="PN21" t="n">
        <v>0.4166666666666667</v>
      </c>
      <c r="PO21" t="n">
        <v>0.4166666666666667</v>
      </c>
      <c r="PP21" t="n">
        <v>0.3333333333333334</v>
      </c>
      <c r="PQ21" t="n">
        <v>0.3333333333333334</v>
      </c>
      <c r="PR21" t="n">
        <v>0.3333333333333334</v>
      </c>
      <c r="PS21" t="n">
        <v>0.3333333333333334</v>
      </c>
      <c r="PT21" t="n">
        <v>0.3333333333333334</v>
      </c>
      <c r="PU21" t="n">
        <v>0.9166666666666667</v>
      </c>
      <c r="PV21" t="n">
        <v>0.9166666666666667</v>
      </c>
      <c r="PW21" t="n">
        <v>0.9166666666666667</v>
      </c>
      <c r="PX21" t="n">
        <v>0.9166666666666667</v>
      </c>
      <c r="PY21" t="n">
        <v>0.9166666666666667</v>
      </c>
      <c r="PZ21" t="n">
        <v>0.9166666666666667</v>
      </c>
      <c r="QA21" t="n">
        <v>0.9166666666666667</v>
      </c>
      <c r="QB21" t="n">
        <v>0.9166666666666667</v>
      </c>
      <c r="QC21" t="n">
        <v>0.9166666666666667</v>
      </c>
      <c r="QD21" t="n">
        <v>0.9166666666666667</v>
      </c>
      <c r="QE21" t="n">
        <v>1</v>
      </c>
      <c r="QF21" t="n">
        <v>1</v>
      </c>
      <c r="QG21" t="n">
        <v>0.9166666666666667</v>
      </c>
      <c r="QH21" t="n">
        <v>1</v>
      </c>
      <c r="QI21" t="n">
        <v>1</v>
      </c>
      <c r="QJ21" t="n">
        <v>1</v>
      </c>
      <c r="QK21" t="n">
        <v>1</v>
      </c>
      <c r="QL21" t="n">
        <v>1</v>
      </c>
      <c r="QM21" t="n">
        <v>0.9166666666666667</v>
      </c>
      <c r="QN21" t="n">
        <v>0.9166666666666667</v>
      </c>
      <c r="QO21" t="n">
        <v>0.9166666666666667</v>
      </c>
      <c r="QP21" t="n">
        <v>0.9166666666666667</v>
      </c>
      <c r="QQ21" t="n">
        <v>0.9166666666666667</v>
      </c>
      <c r="QR21" t="n">
        <v>0.3333333333333334</v>
      </c>
      <c r="QS21" t="n">
        <v>0.3333333333333334</v>
      </c>
      <c r="QT21" t="n">
        <v>0.3333333333333334</v>
      </c>
      <c r="QU21" t="n">
        <v>0.3333333333333334</v>
      </c>
      <c r="QV21" t="n">
        <v>0.3333333333333334</v>
      </c>
      <c r="QW21" t="n">
        <v>0.3333333333333334</v>
      </c>
      <c r="QX21" t="n">
        <v>0.3333333333333334</v>
      </c>
      <c r="QY21" t="n">
        <v>0.3333333333333334</v>
      </c>
      <c r="QZ21" t="n">
        <v>0.3333333333333334</v>
      </c>
      <c r="RA21" t="n">
        <v>0.3333333333333334</v>
      </c>
      <c r="RB21" t="n">
        <v>0.4166666666666667</v>
      </c>
      <c r="RC21" t="n">
        <v>0.4166666666666667</v>
      </c>
      <c r="RD21" t="n">
        <v>0.3333333333333334</v>
      </c>
      <c r="RE21" t="n">
        <v>0.4166666666666667</v>
      </c>
      <c r="RF21" t="n">
        <v>0.4166666666666667</v>
      </c>
      <c r="RG21" t="n">
        <v>0.4166666666666667</v>
      </c>
      <c r="RH21" t="n">
        <v>0.4166666666666667</v>
      </c>
      <c r="RI21" t="n">
        <v>0.4166666666666667</v>
      </c>
      <c r="RJ21" t="n">
        <v>0.3333333333333334</v>
      </c>
      <c r="RK21" t="n">
        <v>0.3333333333333334</v>
      </c>
      <c r="RL21" t="n">
        <v>0.3333333333333334</v>
      </c>
      <c r="RM21" t="n">
        <v>0.3333333333333334</v>
      </c>
      <c r="RN21" t="n">
        <v>0.3333333333333334</v>
      </c>
      <c r="RO21" t="n">
        <v>0.88</v>
      </c>
      <c r="RP21" t="n">
        <v>0.12</v>
      </c>
      <c r="RQ21" t="n">
        <v>0.05</v>
      </c>
      <c r="RR21" t="n">
        <v>0.12</v>
      </c>
      <c r="RS21" t="n">
        <v>0.12</v>
      </c>
      <c r="RT21" t="n">
        <v>0.88</v>
      </c>
      <c r="RU21" t="n">
        <v>0.05</v>
      </c>
    </row>
    <row r="22">
      <c r="A22" t="inlineStr">
        <is>
          <t>100000021</t>
        </is>
      </c>
      <c r="B22" t="n">
        <v>237064338</v>
      </c>
      <c r="C22" t="n">
        <v>33</v>
      </c>
      <c r="D22" t="n">
        <v>1</v>
      </c>
      <c r="E22" t="n">
        <v>3</v>
      </c>
      <c r="F22" t="n">
        <v>2</v>
      </c>
      <c r="G22" t="n">
        <v>2</v>
      </c>
      <c r="H22" t="n">
        <v>2</v>
      </c>
      <c r="I22" t="n">
        <v>2</v>
      </c>
      <c r="J22" t="n">
        <v>7</v>
      </c>
      <c r="K22" t="n">
        <v>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1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1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1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1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1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1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1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1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1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1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1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1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1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1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1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1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1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1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1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1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1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1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1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1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1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1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1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1</v>
      </c>
      <c r="JJ22" t="n">
        <v>1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1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1</v>
      </c>
      <c r="KE22" t="n">
        <v>0</v>
      </c>
      <c r="KF22" t="n">
        <v>5</v>
      </c>
      <c r="KG22" t="n">
        <v>5</v>
      </c>
      <c r="KH22" t="n">
        <v>5</v>
      </c>
      <c r="KI22" t="n">
        <v>5</v>
      </c>
      <c r="KJ22" t="n">
        <v>5</v>
      </c>
      <c r="KK22" t="n">
        <v>5</v>
      </c>
      <c r="KL22" t="n">
        <v>5</v>
      </c>
      <c r="KM22" t="n">
        <v>5</v>
      </c>
      <c r="KN22" t="n">
        <v>5</v>
      </c>
      <c r="KO22" t="n">
        <v>5</v>
      </c>
      <c r="KP22" t="n">
        <v>5</v>
      </c>
      <c r="KQ22" t="n">
        <v>5</v>
      </c>
      <c r="KR22" t="n">
        <v>5</v>
      </c>
      <c r="KS22" t="n">
        <v>5</v>
      </c>
      <c r="KT22" t="n">
        <v>5</v>
      </c>
      <c r="KU22" t="n">
        <v>5</v>
      </c>
      <c r="KV22" t="n">
        <v>5</v>
      </c>
      <c r="KW22" t="n">
        <v>5</v>
      </c>
      <c r="KX22" t="n">
        <v>5</v>
      </c>
      <c r="KY22" t="n">
        <v>5</v>
      </c>
      <c r="KZ22" t="n">
        <v>5</v>
      </c>
      <c r="LA22" t="n">
        <v>5</v>
      </c>
      <c r="LB22" t="n">
        <v>5</v>
      </c>
      <c r="LC22" t="n">
        <v>2</v>
      </c>
      <c r="LD22" t="n">
        <v>1</v>
      </c>
      <c r="LE22" t="n">
        <v>1</v>
      </c>
      <c r="LF22" t="n">
        <v>1</v>
      </c>
      <c r="LG22" t="n">
        <v>1</v>
      </c>
      <c r="LH22" t="n">
        <v>6</v>
      </c>
      <c r="LI22" t="n">
        <v>2</v>
      </c>
      <c r="LJ22" t="n">
        <v>0.4166666666666667</v>
      </c>
      <c r="LK22" t="n">
        <v>0.4166666666666667</v>
      </c>
      <c r="LL22" t="n">
        <v>0.4166666666666667</v>
      </c>
      <c r="LM22" t="n">
        <v>0.4166666666666667</v>
      </c>
      <c r="LN22" t="n">
        <v>0.4166666666666667</v>
      </c>
      <c r="LO22" t="n">
        <v>0.4166666666666667</v>
      </c>
      <c r="LP22" t="n">
        <v>0.4166666666666667</v>
      </c>
      <c r="LQ22" t="n">
        <v>0.4166666666666667</v>
      </c>
      <c r="LR22" t="n">
        <v>0.4166666666666667</v>
      </c>
      <c r="LS22" t="n">
        <v>0.4166666666666667</v>
      </c>
      <c r="LT22" t="n">
        <v>0.4166666666666667</v>
      </c>
      <c r="LU22" t="n">
        <v>0.4166666666666667</v>
      </c>
      <c r="LV22" t="n">
        <v>0.4166666666666667</v>
      </c>
      <c r="LW22" t="n">
        <v>0.4166666666666667</v>
      </c>
      <c r="LX22" t="n">
        <v>0.4166666666666667</v>
      </c>
      <c r="LY22" t="n">
        <v>0.4166666666666667</v>
      </c>
      <c r="LZ22" t="n">
        <v>0.4166666666666667</v>
      </c>
      <c r="MA22" t="n">
        <v>0.4166666666666667</v>
      </c>
      <c r="MB22" t="n">
        <v>0.4166666666666667</v>
      </c>
      <c r="MC22" t="n">
        <v>0.4166666666666667</v>
      </c>
      <c r="MD22" t="n">
        <v>0.4166666666666667</v>
      </c>
      <c r="ME22" t="n">
        <v>0.4166666666666667</v>
      </c>
      <c r="MF22" t="n">
        <v>0.4166666666666667</v>
      </c>
      <c r="MG22" t="n">
        <v>0.4166666666666667</v>
      </c>
      <c r="MH22" t="n">
        <v>0.4166666666666667</v>
      </c>
      <c r="MI22" t="n">
        <v>0.4166666666666667</v>
      </c>
      <c r="MJ22" t="n">
        <v>0.4166666666666667</v>
      </c>
      <c r="MK22" t="n">
        <v>0.4166666666666667</v>
      </c>
      <c r="ML22" t="n">
        <v>0.4166666666666667</v>
      </c>
      <c r="MM22" t="n">
        <v>0.4166666666666667</v>
      </c>
      <c r="MN22" t="n">
        <v>0.4166666666666667</v>
      </c>
      <c r="MO22" t="n">
        <v>0.4166666666666667</v>
      </c>
      <c r="MP22" t="n">
        <v>0.4166666666666667</v>
      </c>
      <c r="MQ22" t="n">
        <v>0.4166666666666667</v>
      </c>
      <c r="MR22" t="n">
        <v>0.4166666666666667</v>
      </c>
      <c r="MS22" t="n">
        <v>0.4166666666666667</v>
      </c>
      <c r="MT22" t="n">
        <v>0.4166666666666667</v>
      </c>
      <c r="MU22" t="n">
        <v>0.4166666666666667</v>
      </c>
      <c r="MV22" t="n">
        <v>0.4166666666666667</v>
      </c>
      <c r="MW22" t="n">
        <v>0.4166666666666667</v>
      </c>
      <c r="MX22" t="n">
        <v>0.4166666666666667</v>
      </c>
      <c r="MY22" t="n">
        <v>0.4166666666666667</v>
      </c>
      <c r="MZ22" t="n">
        <v>0.4166666666666667</v>
      </c>
      <c r="NA22" t="n">
        <v>0.4166666666666667</v>
      </c>
      <c r="NB22" t="n">
        <v>0.4166666666666667</v>
      </c>
      <c r="NC22" t="n">
        <v>0.4166666666666667</v>
      </c>
      <c r="ND22" t="n">
        <v>0.4166666666666667</v>
      </c>
      <c r="NE22" t="n">
        <v>0.4166666666666667</v>
      </c>
      <c r="NF22" t="n">
        <v>0.4166666666666667</v>
      </c>
      <c r="NG22" t="n">
        <v>0.4166666666666667</v>
      </c>
      <c r="NH22" t="n">
        <v>0.4166666666666667</v>
      </c>
      <c r="NI22" t="n">
        <v>0.4166666666666667</v>
      </c>
      <c r="NJ22" t="n">
        <v>0.4166666666666667</v>
      </c>
      <c r="NK22" t="n">
        <v>0.4166666666666667</v>
      </c>
      <c r="NL22" t="n">
        <v>0.4166666666666667</v>
      </c>
      <c r="NM22" t="n">
        <v>0.4166666666666667</v>
      </c>
      <c r="NN22" t="n">
        <v>0.4166666666666667</v>
      </c>
      <c r="NO22" t="n">
        <v>0.4166666666666667</v>
      </c>
      <c r="NP22" t="n">
        <v>0.4166666666666667</v>
      </c>
      <c r="NQ22" t="n">
        <v>0.4166666666666667</v>
      </c>
      <c r="NR22" t="n">
        <v>0.4166666666666667</v>
      </c>
      <c r="NS22" t="n">
        <v>0.4166666666666667</v>
      </c>
      <c r="NT22" t="n">
        <v>0.4166666666666667</v>
      </c>
      <c r="NU22" t="n">
        <v>0.4166666666666667</v>
      </c>
      <c r="NV22" t="n">
        <v>0.4166666666666667</v>
      </c>
      <c r="NW22" t="n">
        <v>0.4166666666666667</v>
      </c>
      <c r="NX22" t="n">
        <v>0.4166666666666667</v>
      </c>
      <c r="NY22" t="n">
        <v>0.4166666666666667</v>
      </c>
      <c r="NZ22" t="n">
        <v>0.4166666666666667</v>
      </c>
      <c r="OA22" t="n">
        <v>0.4166666666666667</v>
      </c>
      <c r="OB22" t="n">
        <v>0.4166666666666667</v>
      </c>
      <c r="OC22" t="n">
        <v>0.4166666666666667</v>
      </c>
      <c r="OD22" t="n">
        <v>0.4166666666666667</v>
      </c>
      <c r="OE22" t="n">
        <v>0.4166666666666667</v>
      </c>
      <c r="OF22" t="n">
        <v>0.4166666666666667</v>
      </c>
      <c r="OG22" t="n">
        <v>0.4166666666666667</v>
      </c>
      <c r="OH22" t="n">
        <v>0.4166666666666667</v>
      </c>
      <c r="OI22" t="n">
        <v>0.4166666666666667</v>
      </c>
      <c r="OJ22" t="n">
        <v>0.4166666666666667</v>
      </c>
      <c r="OK22" t="n">
        <v>0.4166666666666667</v>
      </c>
      <c r="OL22" t="n">
        <v>0.4166666666666667</v>
      </c>
      <c r="OM22" t="n">
        <v>0.4166666666666667</v>
      </c>
      <c r="ON22" t="n">
        <v>0.4166666666666667</v>
      </c>
      <c r="OO22" t="n">
        <v>0.4166666666666667</v>
      </c>
      <c r="OP22" t="n">
        <v>0.4166666666666667</v>
      </c>
      <c r="OQ22" t="n">
        <v>0.4166666666666667</v>
      </c>
      <c r="OR22" t="n">
        <v>0.4166666666666667</v>
      </c>
      <c r="OS22" t="n">
        <v>0.4166666666666667</v>
      </c>
      <c r="OT22" t="n">
        <v>0.4166666666666667</v>
      </c>
      <c r="OU22" t="n">
        <v>0.4166666666666667</v>
      </c>
      <c r="OV22" t="n">
        <v>0.4166666666666667</v>
      </c>
      <c r="OW22" t="n">
        <v>0.4166666666666667</v>
      </c>
      <c r="OX22" t="n">
        <v>0.4166666666666667</v>
      </c>
      <c r="OY22" t="n">
        <v>0.4166666666666667</v>
      </c>
      <c r="OZ22" t="n">
        <v>0.4166666666666667</v>
      </c>
      <c r="PA22" t="n">
        <v>0.4166666666666667</v>
      </c>
      <c r="PB22" t="n">
        <v>0.4166666666666667</v>
      </c>
      <c r="PC22" t="n">
        <v>0.4166666666666667</v>
      </c>
      <c r="PD22" t="n">
        <v>0.4166666666666667</v>
      </c>
      <c r="PE22" t="n">
        <v>0.4166666666666667</v>
      </c>
      <c r="PF22" t="n">
        <v>0.4166666666666667</v>
      </c>
      <c r="PG22" t="n">
        <v>0.4166666666666667</v>
      </c>
      <c r="PH22" t="n">
        <v>0.4166666666666667</v>
      </c>
      <c r="PI22" t="n">
        <v>0.4166666666666667</v>
      </c>
      <c r="PJ22" t="n">
        <v>0.4166666666666667</v>
      </c>
      <c r="PK22" t="n">
        <v>0.4166666666666667</v>
      </c>
      <c r="PL22" t="n">
        <v>0.4166666666666667</v>
      </c>
      <c r="PM22" t="n">
        <v>0.4166666666666667</v>
      </c>
      <c r="PN22" t="n">
        <v>0.4166666666666667</v>
      </c>
      <c r="PO22" t="n">
        <v>0.4166666666666667</v>
      </c>
      <c r="PP22" t="n">
        <v>0.4166666666666667</v>
      </c>
      <c r="PQ22" t="n">
        <v>0.4166666666666667</v>
      </c>
      <c r="PR22" t="n">
        <v>0.4166666666666667</v>
      </c>
      <c r="PS22" t="n">
        <v>0.4166666666666667</v>
      </c>
      <c r="PT22" t="n">
        <v>0.4166666666666667</v>
      </c>
      <c r="PU22" t="n">
        <v>1</v>
      </c>
      <c r="PV22" t="n">
        <v>1</v>
      </c>
      <c r="PW22" t="n">
        <v>1</v>
      </c>
      <c r="PX22" t="n">
        <v>1</v>
      </c>
      <c r="PY22" t="n">
        <v>1</v>
      </c>
      <c r="PZ22" t="n">
        <v>1</v>
      </c>
      <c r="QA22" t="n">
        <v>1</v>
      </c>
      <c r="QB22" t="n">
        <v>1</v>
      </c>
      <c r="QC22" t="n">
        <v>1</v>
      </c>
      <c r="QD22" t="n">
        <v>1</v>
      </c>
      <c r="QE22" t="n">
        <v>1</v>
      </c>
      <c r="QF22" t="n">
        <v>1</v>
      </c>
      <c r="QG22" t="n">
        <v>1</v>
      </c>
      <c r="QH22" t="n">
        <v>1</v>
      </c>
      <c r="QI22" t="n">
        <v>1</v>
      </c>
      <c r="QJ22" t="n">
        <v>1</v>
      </c>
      <c r="QK22" t="n">
        <v>1</v>
      </c>
      <c r="QL22" t="n">
        <v>1</v>
      </c>
      <c r="QM22" t="n">
        <v>1</v>
      </c>
      <c r="QN22" t="n">
        <v>1</v>
      </c>
      <c r="QO22" t="n">
        <v>1</v>
      </c>
      <c r="QP22" t="n">
        <v>1</v>
      </c>
      <c r="QQ22" t="n">
        <v>1</v>
      </c>
      <c r="QR22" t="n">
        <v>0.4166666666666667</v>
      </c>
      <c r="QS22" t="n">
        <v>0.4166666666666667</v>
      </c>
      <c r="QT22" t="n">
        <v>0.4166666666666667</v>
      </c>
      <c r="QU22" t="n">
        <v>0.4166666666666667</v>
      </c>
      <c r="QV22" t="n">
        <v>0.4166666666666667</v>
      </c>
      <c r="QW22" t="n">
        <v>0.4166666666666667</v>
      </c>
      <c r="QX22" t="n">
        <v>0.4166666666666667</v>
      </c>
      <c r="QY22" t="n">
        <v>0.4166666666666667</v>
      </c>
      <c r="QZ22" t="n">
        <v>0.4166666666666667</v>
      </c>
      <c r="RA22" t="n">
        <v>0.4166666666666667</v>
      </c>
      <c r="RB22" t="n">
        <v>0.4166666666666667</v>
      </c>
      <c r="RC22" t="n">
        <v>0.4166666666666667</v>
      </c>
      <c r="RD22" t="n">
        <v>0.4166666666666667</v>
      </c>
      <c r="RE22" t="n">
        <v>0.4166666666666667</v>
      </c>
      <c r="RF22" t="n">
        <v>0.4166666666666667</v>
      </c>
      <c r="RG22" t="n">
        <v>0.4166666666666667</v>
      </c>
      <c r="RH22" t="n">
        <v>0.4166666666666667</v>
      </c>
      <c r="RI22" t="n">
        <v>0.4166666666666667</v>
      </c>
      <c r="RJ22" t="n">
        <v>0.4166666666666667</v>
      </c>
      <c r="RK22" t="n">
        <v>0.4166666666666667</v>
      </c>
      <c r="RL22" t="n">
        <v>0.4166666666666667</v>
      </c>
      <c r="RM22" t="n">
        <v>0.4166666666666667</v>
      </c>
      <c r="RN22" t="n">
        <v>0.4166666666666667</v>
      </c>
      <c r="RO22" t="n">
        <v>0.12</v>
      </c>
      <c r="RP22" t="n">
        <v>0.05</v>
      </c>
      <c r="RQ22" t="n">
        <v>0.05</v>
      </c>
      <c r="RR22" t="n">
        <v>0.05</v>
      </c>
      <c r="RS22" t="n">
        <v>0.05</v>
      </c>
      <c r="RT22" t="n">
        <v>0.88</v>
      </c>
      <c r="RU22" t="n">
        <v>0.12</v>
      </c>
    </row>
    <row r="23">
      <c r="A23" t="inlineStr">
        <is>
          <t>100000022</t>
        </is>
      </c>
      <c r="B23" t="n">
        <v>237064348</v>
      </c>
      <c r="C23" t="n">
        <v>28</v>
      </c>
      <c r="D23" t="n">
        <v>1</v>
      </c>
      <c r="E23" t="n">
        <v>3</v>
      </c>
      <c r="F23" t="n">
        <v>2</v>
      </c>
      <c r="G23" t="n">
        <v>2</v>
      </c>
      <c r="H23" t="n">
        <v>2</v>
      </c>
      <c r="I23" t="n">
        <v>2</v>
      </c>
      <c r="J23" t="n">
        <v>9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1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1</v>
      </c>
      <c r="BC23" t="n">
        <v>0</v>
      </c>
      <c r="BD23" t="n">
        <v>0</v>
      </c>
      <c r="BE23" t="n">
        <v>0</v>
      </c>
      <c r="BF23" t="n">
        <v>0</v>
      </c>
      <c r="BG23" t="n">
        <v>1</v>
      </c>
      <c r="BH23" t="n">
        <v>0</v>
      </c>
      <c r="BI23" t="n">
        <v>1</v>
      </c>
      <c r="BJ23" t="n">
        <v>0</v>
      </c>
      <c r="BK23" t="n">
        <v>0</v>
      </c>
      <c r="BL23" t="n">
        <v>0</v>
      </c>
      <c r="BM23" t="n">
        <v>0</v>
      </c>
      <c r="BN23" t="n">
        <v>1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</v>
      </c>
      <c r="BV23" t="n">
        <v>0</v>
      </c>
      <c r="BW23" t="n">
        <v>1</v>
      </c>
      <c r="BX23" t="n">
        <v>0</v>
      </c>
      <c r="BY23" t="n">
        <v>0</v>
      </c>
      <c r="BZ23" t="n">
        <v>0</v>
      </c>
      <c r="CA23" t="n">
        <v>0</v>
      </c>
      <c r="CB23" t="n">
        <v>1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1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1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1</v>
      </c>
      <c r="DE23" t="n">
        <v>0</v>
      </c>
      <c r="DF23" t="n">
        <v>1</v>
      </c>
      <c r="DG23" t="n">
        <v>0</v>
      </c>
      <c r="DH23" t="n">
        <v>0</v>
      </c>
      <c r="DI23" t="n">
        <v>0</v>
      </c>
      <c r="DJ23" t="n">
        <v>0</v>
      </c>
      <c r="DK23" t="n">
        <v>1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1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1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1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1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1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1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1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1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1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1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1</v>
      </c>
      <c r="GK23" t="n">
        <v>0</v>
      </c>
      <c r="GL23" t="n">
        <v>1</v>
      </c>
      <c r="GM23" t="n">
        <v>0</v>
      </c>
      <c r="GN23" t="n">
        <v>0</v>
      </c>
      <c r="GO23" t="n">
        <v>0</v>
      </c>
      <c r="GP23" t="n">
        <v>0</v>
      </c>
      <c r="GQ23" t="n">
        <v>1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1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1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1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1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1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1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1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1</v>
      </c>
      <c r="JL23" t="n">
        <v>0</v>
      </c>
      <c r="JM23" t="n">
        <v>0</v>
      </c>
      <c r="JN23" t="n">
        <v>0</v>
      </c>
      <c r="JO23" t="n">
        <v>0</v>
      </c>
      <c r="JP23" t="n">
        <v>1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1</v>
      </c>
      <c r="KE23" t="n">
        <v>0</v>
      </c>
      <c r="KF23" t="n">
        <v>5</v>
      </c>
      <c r="KG23" t="n">
        <v>5</v>
      </c>
      <c r="KH23" t="n">
        <v>5</v>
      </c>
      <c r="KI23" t="n">
        <v>4</v>
      </c>
      <c r="KJ23" t="n">
        <v>5</v>
      </c>
      <c r="KK23" t="n">
        <v>5</v>
      </c>
      <c r="KL23" t="n">
        <v>4</v>
      </c>
      <c r="KM23" t="n">
        <v>5</v>
      </c>
      <c r="KN23" t="n">
        <v>5</v>
      </c>
      <c r="KO23" t="n">
        <v>4</v>
      </c>
      <c r="KP23" t="n">
        <v>5</v>
      </c>
      <c r="KQ23" t="n">
        <v>5</v>
      </c>
      <c r="KR23" t="n">
        <v>5</v>
      </c>
      <c r="KS23" t="n">
        <v>4</v>
      </c>
      <c r="KT23" t="n">
        <v>5</v>
      </c>
      <c r="KU23" t="n">
        <v>5</v>
      </c>
      <c r="KV23" t="n">
        <v>5</v>
      </c>
      <c r="KW23" t="n">
        <v>4</v>
      </c>
      <c r="KX23" t="n">
        <v>4</v>
      </c>
      <c r="KY23" t="n">
        <v>5</v>
      </c>
      <c r="KZ23" t="n">
        <v>4</v>
      </c>
      <c r="LA23" t="n">
        <v>4</v>
      </c>
      <c r="LB23" t="n">
        <v>5</v>
      </c>
      <c r="LC23" t="n">
        <v>2</v>
      </c>
      <c r="LD23" t="n">
        <v>1</v>
      </c>
      <c r="LE23" t="n">
        <v>1</v>
      </c>
      <c r="LF23" t="n">
        <v>1</v>
      </c>
      <c r="LG23" t="n">
        <v>1</v>
      </c>
      <c r="LH23" t="n">
        <v>8</v>
      </c>
      <c r="LI23" t="n">
        <v>2</v>
      </c>
      <c r="LJ23" t="n">
        <v>0.9166666666666667</v>
      </c>
      <c r="LK23" t="n">
        <v>0.9166666666666667</v>
      </c>
      <c r="LL23" t="n">
        <v>0.8333333333333334</v>
      </c>
      <c r="LM23" t="n">
        <v>0.9166666666666667</v>
      </c>
      <c r="LN23" t="n">
        <v>0.8333333333333334</v>
      </c>
      <c r="LO23" t="n">
        <v>0.4166666666666667</v>
      </c>
      <c r="LP23" t="n">
        <v>0.9166666666666667</v>
      </c>
      <c r="LQ23" t="n">
        <v>0.9166666666666667</v>
      </c>
      <c r="LR23" t="n">
        <v>0.4166666666666667</v>
      </c>
      <c r="LS23" t="n">
        <v>0.9166666666666667</v>
      </c>
      <c r="LT23" t="n">
        <v>0.4166666666666667</v>
      </c>
      <c r="LU23" t="n">
        <v>0.4166666666666667</v>
      </c>
      <c r="LV23" t="n">
        <v>0.4166666666666667</v>
      </c>
      <c r="LW23" t="n">
        <v>0.4166666666666667</v>
      </c>
      <c r="LX23" t="n">
        <v>0.9166666666666667</v>
      </c>
      <c r="LY23" t="n">
        <v>0.4166666666666667</v>
      </c>
      <c r="LZ23" t="n">
        <v>0.4166666666666667</v>
      </c>
      <c r="MA23" t="n">
        <v>0.4166666666666667</v>
      </c>
      <c r="MB23" t="n">
        <v>0.4166666666666667</v>
      </c>
      <c r="MC23" t="n">
        <v>0.4166666666666667</v>
      </c>
      <c r="MD23" t="n">
        <v>0.4166666666666667</v>
      </c>
      <c r="ME23" t="n">
        <v>0.4166666666666667</v>
      </c>
      <c r="MF23" t="n">
        <v>0.4166666666666667</v>
      </c>
      <c r="MG23" t="n">
        <v>0.3333333333333334</v>
      </c>
      <c r="MH23" t="n">
        <v>0.3333333333333334</v>
      </c>
      <c r="MI23" t="n">
        <v>0.25</v>
      </c>
      <c r="MJ23" t="n">
        <v>0.3333333333333334</v>
      </c>
      <c r="MK23" t="n">
        <v>0.25</v>
      </c>
      <c r="ML23" t="n">
        <v>0.4166666666666667</v>
      </c>
      <c r="MM23" t="n">
        <v>0.3333333333333334</v>
      </c>
      <c r="MN23" t="n">
        <v>0.3333333333333334</v>
      </c>
      <c r="MO23" t="n">
        <v>0.4166666666666667</v>
      </c>
      <c r="MP23" t="n">
        <v>0.3333333333333334</v>
      </c>
      <c r="MQ23" t="n">
        <v>0.4166666666666667</v>
      </c>
      <c r="MR23" t="n">
        <v>0.4166666666666667</v>
      </c>
      <c r="MS23" t="n">
        <v>0.4166666666666667</v>
      </c>
      <c r="MT23" t="n">
        <v>0.4166666666666667</v>
      </c>
      <c r="MU23" t="n">
        <v>0.3333333333333334</v>
      </c>
      <c r="MV23" t="n">
        <v>0.4166666666666667</v>
      </c>
      <c r="MW23" t="n">
        <v>0.4166666666666667</v>
      </c>
      <c r="MX23" t="n">
        <v>0.4166666666666667</v>
      </c>
      <c r="MY23" t="n">
        <v>0.4166666666666667</v>
      </c>
      <c r="MZ23" t="n">
        <v>0.4166666666666667</v>
      </c>
      <c r="NA23" t="n">
        <v>0.4166666666666667</v>
      </c>
      <c r="NB23" t="n">
        <v>0.4166666666666667</v>
      </c>
      <c r="NC23" t="n">
        <v>0.4166666666666667</v>
      </c>
      <c r="ND23" t="n">
        <v>0.3333333333333334</v>
      </c>
      <c r="NE23" t="n">
        <v>0.3333333333333334</v>
      </c>
      <c r="NF23" t="n">
        <v>0.25</v>
      </c>
      <c r="NG23" t="n">
        <v>0.3333333333333334</v>
      </c>
      <c r="NH23" t="n">
        <v>0.25</v>
      </c>
      <c r="NI23" t="n">
        <v>0.4166666666666667</v>
      </c>
      <c r="NJ23" t="n">
        <v>0.3333333333333334</v>
      </c>
      <c r="NK23" t="n">
        <v>0.3333333333333334</v>
      </c>
      <c r="NL23" t="n">
        <v>0.4166666666666667</v>
      </c>
      <c r="NM23" t="n">
        <v>0.3333333333333334</v>
      </c>
      <c r="NN23" t="n">
        <v>0.4166666666666667</v>
      </c>
      <c r="NO23" t="n">
        <v>0.4166666666666667</v>
      </c>
      <c r="NP23" t="n">
        <v>0.4166666666666667</v>
      </c>
      <c r="NQ23" t="n">
        <v>0.4166666666666667</v>
      </c>
      <c r="NR23" t="n">
        <v>0.3333333333333334</v>
      </c>
      <c r="NS23" t="n">
        <v>0.4166666666666667</v>
      </c>
      <c r="NT23" t="n">
        <v>0.4166666666666667</v>
      </c>
      <c r="NU23" t="n">
        <v>0.4166666666666667</v>
      </c>
      <c r="NV23" t="n">
        <v>0.4166666666666667</v>
      </c>
      <c r="NW23" t="n">
        <v>0.4166666666666667</v>
      </c>
      <c r="NX23" t="n">
        <v>0.4166666666666667</v>
      </c>
      <c r="NY23" t="n">
        <v>0.4166666666666667</v>
      </c>
      <c r="NZ23" t="n">
        <v>0.4166666666666667</v>
      </c>
      <c r="OA23" t="n">
        <v>0.3333333333333334</v>
      </c>
      <c r="OB23" t="n">
        <v>0.3333333333333334</v>
      </c>
      <c r="OC23" t="n">
        <v>0.25</v>
      </c>
      <c r="OD23" t="n">
        <v>0.3333333333333334</v>
      </c>
      <c r="OE23" t="n">
        <v>0.25</v>
      </c>
      <c r="OF23" t="n">
        <v>0.4166666666666667</v>
      </c>
      <c r="OG23" t="n">
        <v>0.3333333333333334</v>
      </c>
      <c r="OH23" t="n">
        <v>0.3333333333333334</v>
      </c>
      <c r="OI23" t="n">
        <v>0.4166666666666667</v>
      </c>
      <c r="OJ23" t="n">
        <v>0.3333333333333334</v>
      </c>
      <c r="OK23" t="n">
        <v>0.4166666666666667</v>
      </c>
      <c r="OL23" t="n">
        <v>0.4166666666666667</v>
      </c>
      <c r="OM23" t="n">
        <v>0.4166666666666667</v>
      </c>
      <c r="ON23" t="n">
        <v>0.4166666666666667</v>
      </c>
      <c r="OO23" t="n">
        <v>0.3333333333333334</v>
      </c>
      <c r="OP23" t="n">
        <v>0.4166666666666667</v>
      </c>
      <c r="OQ23" t="n">
        <v>0.4166666666666667</v>
      </c>
      <c r="OR23" t="n">
        <v>0.4166666666666667</v>
      </c>
      <c r="OS23" t="n">
        <v>0.4166666666666667</v>
      </c>
      <c r="OT23" t="n">
        <v>0.4166666666666667</v>
      </c>
      <c r="OU23" t="n">
        <v>0.4166666666666667</v>
      </c>
      <c r="OV23" t="n">
        <v>0.4166666666666667</v>
      </c>
      <c r="OW23" t="n">
        <v>0.4166666666666667</v>
      </c>
      <c r="OX23" t="n">
        <v>0.3333333333333334</v>
      </c>
      <c r="OY23" t="n">
        <v>0.3333333333333334</v>
      </c>
      <c r="OZ23" t="n">
        <v>0.25</v>
      </c>
      <c r="PA23" t="n">
        <v>0.3333333333333334</v>
      </c>
      <c r="PB23" t="n">
        <v>0.25</v>
      </c>
      <c r="PC23" t="n">
        <v>0.4166666666666667</v>
      </c>
      <c r="PD23" t="n">
        <v>0.3333333333333334</v>
      </c>
      <c r="PE23" t="n">
        <v>0.3333333333333334</v>
      </c>
      <c r="PF23" t="n">
        <v>0.4166666666666667</v>
      </c>
      <c r="PG23" t="n">
        <v>0.3333333333333334</v>
      </c>
      <c r="PH23" t="n">
        <v>0.4166666666666667</v>
      </c>
      <c r="PI23" t="n">
        <v>0.4166666666666667</v>
      </c>
      <c r="PJ23" t="n">
        <v>0.4166666666666667</v>
      </c>
      <c r="PK23" t="n">
        <v>0.4166666666666667</v>
      </c>
      <c r="PL23" t="n">
        <v>0.3333333333333334</v>
      </c>
      <c r="PM23" t="n">
        <v>0.4166666666666667</v>
      </c>
      <c r="PN23" t="n">
        <v>0.4166666666666667</v>
      </c>
      <c r="PO23" t="n">
        <v>0.4166666666666667</v>
      </c>
      <c r="PP23" t="n">
        <v>0.4166666666666667</v>
      </c>
      <c r="PQ23" t="n">
        <v>0.4166666666666667</v>
      </c>
      <c r="PR23" t="n">
        <v>0.4166666666666667</v>
      </c>
      <c r="PS23" t="n">
        <v>0.4166666666666667</v>
      </c>
      <c r="PT23" t="n">
        <v>0.4166666666666667</v>
      </c>
      <c r="PU23" t="n">
        <v>0.9166666666666667</v>
      </c>
      <c r="PV23" t="n">
        <v>0.9166666666666667</v>
      </c>
      <c r="PW23" t="n">
        <v>0.8333333333333334</v>
      </c>
      <c r="PX23" t="n">
        <v>0.9166666666666667</v>
      </c>
      <c r="PY23" t="n">
        <v>0.8333333333333334</v>
      </c>
      <c r="PZ23" t="n">
        <v>1</v>
      </c>
      <c r="QA23" t="n">
        <v>0.9166666666666667</v>
      </c>
      <c r="QB23" t="n">
        <v>0.9166666666666667</v>
      </c>
      <c r="QC23" t="n">
        <v>1</v>
      </c>
      <c r="QD23" t="n">
        <v>0.9166666666666667</v>
      </c>
      <c r="QE23" t="n">
        <v>1</v>
      </c>
      <c r="QF23" t="n">
        <v>1</v>
      </c>
      <c r="QG23" t="n">
        <v>1</v>
      </c>
      <c r="QH23" t="n">
        <v>1</v>
      </c>
      <c r="QI23" t="n">
        <v>0.9166666666666667</v>
      </c>
      <c r="QJ23" t="n">
        <v>1</v>
      </c>
      <c r="QK23" t="n">
        <v>1</v>
      </c>
      <c r="QL23" t="n">
        <v>1</v>
      </c>
      <c r="QM23" t="n">
        <v>1</v>
      </c>
      <c r="QN23" t="n">
        <v>1</v>
      </c>
      <c r="QO23" t="n">
        <v>1</v>
      </c>
      <c r="QP23" t="n">
        <v>1</v>
      </c>
      <c r="QQ23" t="n">
        <v>1</v>
      </c>
      <c r="QR23" t="n">
        <v>0.3333333333333334</v>
      </c>
      <c r="QS23" t="n">
        <v>0.3333333333333334</v>
      </c>
      <c r="QT23" t="n">
        <v>0.8333333333333334</v>
      </c>
      <c r="QU23" t="n">
        <v>0.3333333333333334</v>
      </c>
      <c r="QV23" t="n">
        <v>0.8333333333333334</v>
      </c>
      <c r="QW23" t="n">
        <v>0.4166666666666667</v>
      </c>
      <c r="QX23" t="n">
        <v>0.3333333333333334</v>
      </c>
      <c r="QY23" t="n">
        <v>0.3333333333333334</v>
      </c>
      <c r="QZ23" t="n">
        <v>0.4166666666666667</v>
      </c>
      <c r="RA23" t="n">
        <v>0.3333333333333334</v>
      </c>
      <c r="RB23" t="n">
        <v>0.4166666666666667</v>
      </c>
      <c r="RC23" t="n">
        <v>0.4166666666666667</v>
      </c>
      <c r="RD23" t="n">
        <v>0.4166666666666667</v>
      </c>
      <c r="RE23" t="n">
        <v>0.4166666666666667</v>
      </c>
      <c r="RF23" t="n">
        <v>0.3333333333333334</v>
      </c>
      <c r="RG23" t="n">
        <v>0.4166666666666667</v>
      </c>
      <c r="RH23" t="n">
        <v>0.4166666666666667</v>
      </c>
      <c r="RI23" t="n">
        <v>0.4166666666666667</v>
      </c>
      <c r="RJ23" t="n">
        <v>0.4166666666666667</v>
      </c>
      <c r="RK23" t="n">
        <v>0.4166666666666667</v>
      </c>
      <c r="RL23" t="n">
        <v>0.4166666666666667</v>
      </c>
      <c r="RM23" t="n">
        <v>0.4166666666666667</v>
      </c>
      <c r="RN23" t="n">
        <v>0.4166666666666667</v>
      </c>
      <c r="RO23" t="n">
        <v>0.12</v>
      </c>
      <c r="RP23" t="n">
        <v>0.05</v>
      </c>
      <c r="RQ23" t="n">
        <v>0.05</v>
      </c>
      <c r="RR23" t="n">
        <v>0.05</v>
      </c>
      <c r="RS23" t="n">
        <v>0.05</v>
      </c>
      <c r="RT23" t="n">
        <v>1</v>
      </c>
      <c r="RU23" t="n">
        <v>0.12</v>
      </c>
    </row>
    <row r="24">
      <c r="A24" t="inlineStr">
        <is>
          <t>100000023</t>
        </is>
      </c>
      <c r="B24" t="n">
        <v>237064349</v>
      </c>
      <c r="C24" t="n">
        <v>26</v>
      </c>
      <c r="D24" t="n">
        <v>1</v>
      </c>
      <c r="E24" t="n">
        <v>6</v>
      </c>
      <c r="F24" t="n">
        <v>2</v>
      </c>
      <c r="G24" t="n">
        <v>3</v>
      </c>
      <c r="H24" t="n">
        <v>2</v>
      </c>
      <c r="I24" t="n">
        <v>2</v>
      </c>
      <c r="J24" t="n">
        <v>9</v>
      </c>
      <c r="K24" t="n">
        <v>2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1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1</v>
      </c>
      <c r="BC24" t="n">
        <v>0</v>
      </c>
      <c r="BD24" t="n">
        <v>0</v>
      </c>
      <c r="BE24" t="n">
        <v>0</v>
      </c>
      <c r="BF24" t="n">
        <v>0</v>
      </c>
      <c r="BG24" t="n">
        <v>1</v>
      </c>
      <c r="BH24" t="n">
        <v>0</v>
      </c>
      <c r="BI24" t="n">
        <v>1</v>
      </c>
      <c r="BJ24" t="n">
        <v>0</v>
      </c>
      <c r="BK24" t="n">
        <v>0</v>
      </c>
      <c r="BL24" t="n">
        <v>0</v>
      </c>
      <c r="BM24" t="n">
        <v>0</v>
      </c>
      <c r="BN24" t="n">
        <v>1</v>
      </c>
      <c r="BO24" t="n">
        <v>0</v>
      </c>
      <c r="BP24" t="n">
        <v>1</v>
      </c>
      <c r="BQ24" t="n">
        <v>0</v>
      </c>
      <c r="BR24" t="n">
        <v>0</v>
      </c>
      <c r="BS24" t="n">
        <v>0</v>
      </c>
      <c r="BT24" t="n">
        <v>0</v>
      </c>
      <c r="BU24" t="n">
        <v>1</v>
      </c>
      <c r="BV24" t="n">
        <v>0</v>
      </c>
      <c r="BW24" t="n">
        <v>1</v>
      </c>
      <c r="BX24" t="n">
        <v>0</v>
      </c>
      <c r="BY24" t="n">
        <v>0</v>
      </c>
      <c r="BZ24" t="n">
        <v>0</v>
      </c>
      <c r="CA24" t="n">
        <v>0</v>
      </c>
      <c r="CB24" t="n">
        <v>1</v>
      </c>
      <c r="CC24" t="n">
        <v>0</v>
      </c>
      <c r="CD24" t="n">
        <v>1</v>
      </c>
      <c r="CE24" t="n">
        <v>0</v>
      </c>
      <c r="CF24" t="n">
        <v>0</v>
      </c>
      <c r="CG24" t="n">
        <v>0</v>
      </c>
      <c r="CH24" t="n">
        <v>0</v>
      </c>
      <c r="CI24" t="n">
        <v>1</v>
      </c>
      <c r="CJ24" t="n">
        <v>0</v>
      </c>
      <c r="CK24" t="n">
        <v>1</v>
      </c>
      <c r="CL24" t="n">
        <v>0</v>
      </c>
      <c r="CM24" t="n">
        <v>0</v>
      </c>
      <c r="CN24" t="n">
        <v>0</v>
      </c>
      <c r="CO24" t="n">
        <v>0</v>
      </c>
      <c r="CP24" t="n">
        <v>1</v>
      </c>
      <c r="CQ24" t="n">
        <v>0</v>
      </c>
      <c r="CR24" t="n">
        <v>1</v>
      </c>
      <c r="CS24" t="n">
        <v>0</v>
      </c>
      <c r="CT24" t="n">
        <v>0</v>
      </c>
      <c r="CU24" t="n">
        <v>0</v>
      </c>
      <c r="CV24" t="n">
        <v>0</v>
      </c>
      <c r="CW24" t="n">
        <v>1</v>
      </c>
      <c r="CX24" t="n">
        <v>0</v>
      </c>
      <c r="CY24" t="n">
        <v>1</v>
      </c>
      <c r="CZ24" t="n">
        <v>0</v>
      </c>
      <c r="DA24" t="n">
        <v>0</v>
      </c>
      <c r="DB24" t="n">
        <v>0</v>
      </c>
      <c r="DC24" t="n">
        <v>0</v>
      </c>
      <c r="DD24" t="n">
        <v>1</v>
      </c>
      <c r="DE24" t="n">
        <v>0</v>
      </c>
      <c r="DF24" t="n">
        <v>1</v>
      </c>
      <c r="DG24" t="n">
        <v>0</v>
      </c>
      <c r="DH24" t="n">
        <v>0</v>
      </c>
      <c r="DI24" t="n">
        <v>0</v>
      </c>
      <c r="DJ24" t="n">
        <v>0</v>
      </c>
      <c r="DK24" t="n">
        <v>1</v>
      </c>
      <c r="DL24" t="n">
        <v>0</v>
      </c>
      <c r="DM24" t="n">
        <v>1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1</v>
      </c>
      <c r="DU24" t="n">
        <v>0</v>
      </c>
      <c r="DV24" t="n">
        <v>0</v>
      </c>
      <c r="DW24" t="n">
        <v>0</v>
      </c>
      <c r="DX24" t="n">
        <v>0</v>
      </c>
      <c r="DY24" t="n">
        <v>1</v>
      </c>
      <c r="DZ24" t="n">
        <v>0</v>
      </c>
      <c r="EA24" t="n">
        <v>1</v>
      </c>
      <c r="EB24" t="n">
        <v>0</v>
      </c>
      <c r="EC24" t="n">
        <v>0</v>
      </c>
      <c r="ED24" t="n">
        <v>0</v>
      </c>
      <c r="EE24" t="n">
        <v>0</v>
      </c>
      <c r="EF24" t="n">
        <v>1</v>
      </c>
      <c r="EG24" t="n">
        <v>0</v>
      </c>
      <c r="EH24" t="n">
        <v>1</v>
      </c>
      <c r="EI24" t="n">
        <v>0</v>
      </c>
      <c r="EJ24" t="n">
        <v>0</v>
      </c>
      <c r="EK24" t="n">
        <v>0</v>
      </c>
      <c r="EL24" t="n">
        <v>0</v>
      </c>
      <c r="EM24" t="n">
        <v>1</v>
      </c>
      <c r="EN24" t="n">
        <v>0</v>
      </c>
      <c r="EO24" t="n">
        <v>1</v>
      </c>
      <c r="EP24" t="n">
        <v>0</v>
      </c>
      <c r="EQ24" t="n">
        <v>0</v>
      </c>
      <c r="ER24" t="n">
        <v>0</v>
      </c>
      <c r="ES24" t="n">
        <v>0</v>
      </c>
      <c r="ET24" t="n">
        <v>1</v>
      </c>
      <c r="EU24" t="n">
        <v>0</v>
      </c>
      <c r="EV24" t="n">
        <v>1</v>
      </c>
      <c r="EW24" t="n">
        <v>0</v>
      </c>
      <c r="EX24" t="n">
        <v>0</v>
      </c>
      <c r="EY24" t="n">
        <v>0</v>
      </c>
      <c r="EZ24" t="n">
        <v>0</v>
      </c>
      <c r="FA24" t="n">
        <v>1</v>
      </c>
      <c r="FB24" t="n">
        <v>0</v>
      </c>
      <c r="FC24" t="n">
        <v>1</v>
      </c>
      <c r="FD24" t="n">
        <v>0</v>
      </c>
      <c r="FE24" t="n">
        <v>0</v>
      </c>
      <c r="FF24" t="n">
        <v>0</v>
      </c>
      <c r="FG24" t="n">
        <v>0</v>
      </c>
      <c r="FH24" t="n">
        <v>1</v>
      </c>
      <c r="FI24" t="n">
        <v>0</v>
      </c>
      <c r="FJ24" t="n">
        <v>1</v>
      </c>
      <c r="FK24" t="n">
        <v>0</v>
      </c>
      <c r="FL24" t="n">
        <v>0</v>
      </c>
      <c r="FM24" t="n">
        <v>0</v>
      </c>
      <c r="FN24" t="n">
        <v>0</v>
      </c>
      <c r="FO24" t="n">
        <v>1</v>
      </c>
      <c r="FP24" t="n">
        <v>0</v>
      </c>
      <c r="FQ24" t="n">
        <v>1</v>
      </c>
      <c r="FR24" t="n">
        <v>0</v>
      </c>
      <c r="FS24" t="n">
        <v>0</v>
      </c>
      <c r="FT24" t="n">
        <v>0</v>
      </c>
      <c r="FU24" t="n">
        <v>0</v>
      </c>
      <c r="FV24" t="n">
        <v>1</v>
      </c>
      <c r="FW24" t="n">
        <v>0</v>
      </c>
      <c r="FX24" t="n">
        <v>1</v>
      </c>
      <c r="FY24" t="n">
        <v>0</v>
      </c>
      <c r="FZ24" t="n">
        <v>0</v>
      </c>
      <c r="GA24" t="n">
        <v>0</v>
      </c>
      <c r="GB24" t="n">
        <v>0</v>
      </c>
      <c r="GC24" t="n">
        <v>1</v>
      </c>
      <c r="GD24" t="n">
        <v>0</v>
      </c>
      <c r="GE24" t="n">
        <v>1</v>
      </c>
      <c r="GF24" t="n">
        <v>0</v>
      </c>
      <c r="GG24" t="n">
        <v>0</v>
      </c>
      <c r="GH24" t="n">
        <v>0</v>
      </c>
      <c r="GI24" t="n">
        <v>0</v>
      </c>
      <c r="GJ24" t="n">
        <v>1</v>
      </c>
      <c r="GK24" t="n">
        <v>0</v>
      </c>
      <c r="GL24" t="n">
        <v>1</v>
      </c>
      <c r="GM24" t="n">
        <v>0</v>
      </c>
      <c r="GN24" t="n">
        <v>0</v>
      </c>
      <c r="GO24" t="n">
        <v>0</v>
      </c>
      <c r="GP24" t="n">
        <v>0</v>
      </c>
      <c r="GQ24" t="n">
        <v>1</v>
      </c>
      <c r="GR24" t="n">
        <v>0</v>
      </c>
      <c r="GS24" t="n">
        <v>1</v>
      </c>
      <c r="GT24" t="n">
        <v>0</v>
      </c>
      <c r="GU24" t="n">
        <v>0</v>
      </c>
      <c r="GV24" t="n">
        <v>0</v>
      </c>
      <c r="GW24" t="n">
        <v>0</v>
      </c>
      <c r="GX24" t="n">
        <v>1</v>
      </c>
      <c r="GY24" t="n">
        <v>0</v>
      </c>
      <c r="GZ24" t="n">
        <v>1</v>
      </c>
      <c r="HA24" t="n">
        <v>0</v>
      </c>
      <c r="HB24" t="n">
        <v>0</v>
      </c>
      <c r="HC24" t="n">
        <v>0</v>
      </c>
      <c r="HD24" t="n">
        <v>0</v>
      </c>
      <c r="HE24" t="n">
        <v>1</v>
      </c>
      <c r="HF24" t="n">
        <v>0</v>
      </c>
      <c r="HG24" t="n">
        <v>1</v>
      </c>
      <c r="HH24" t="n">
        <v>0</v>
      </c>
      <c r="HI24" t="n">
        <v>0</v>
      </c>
      <c r="HJ24" t="n">
        <v>0</v>
      </c>
      <c r="HK24" t="n">
        <v>0</v>
      </c>
      <c r="HL24" t="n">
        <v>1</v>
      </c>
      <c r="HM24" t="n">
        <v>0</v>
      </c>
      <c r="HN24" t="n">
        <v>1</v>
      </c>
      <c r="HO24" t="n">
        <v>0</v>
      </c>
      <c r="HP24" t="n">
        <v>0</v>
      </c>
      <c r="HQ24" t="n">
        <v>0</v>
      </c>
      <c r="HR24" t="n">
        <v>0</v>
      </c>
      <c r="HS24" t="n">
        <v>1</v>
      </c>
      <c r="HT24" t="n">
        <v>0</v>
      </c>
      <c r="HU24" t="n">
        <v>1</v>
      </c>
      <c r="HV24" t="n">
        <v>0</v>
      </c>
      <c r="HW24" t="n">
        <v>0</v>
      </c>
      <c r="HX24" t="n">
        <v>0</v>
      </c>
      <c r="HY24" t="n">
        <v>0</v>
      </c>
      <c r="HZ24" t="n">
        <v>1</v>
      </c>
      <c r="IA24" t="n">
        <v>0</v>
      </c>
      <c r="IB24" t="n">
        <v>1</v>
      </c>
      <c r="IC24" t="n">
        <v>0</v>
      </c>
      <c r="ID24" t="n">
        <v>0</v>
      </c>
      <c r="IE24" t="n">
        <v>0</v>
      </c>
      <c r="IF24" t="n">
        <v>0</v>
      </c>
      <c r="IG24" t="n">
        <v>1</v>
      </c>
      <c r="IH24" t="n">
        <v>0</v>
      </c>
      <c r="II24" t="n">
        <v>1</v>
      </c>
      <c r="IJ24" t="n">
        <v>0</v>
      </c>
      <c r="IK24" t="n">
        <v>0</v>
      </c>
      <c r="IL24" t="n">
        <v>0</v>
      </c>
      <c r="IM24" t="n">
        <v>0</v>
      </c>
      <c r="IN24" t="n">
        <v>1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1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1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1</v>
      </c>
      <c r="KE24" t="n">
        <v>0</v>
      </c>
      <c r="KF24" t="n">
        <v>4</v>
      </c>
      <c r="KG24" t="n">
        <v>5</v>
      </c>
      <c r="KH24" t="n">
        <v>4</v>
      </c>
      <c r="KI24" t="n">
        <v>5</v>
      </c>
      <c r="KJ24" t="n">
        <v>4</v>
      </c>
      <c r="KK24" t="n">
        <v>5</v>
      </c>
      <c r="KL24" t="n">
        <v>4</v>
      </c>
      <c r="KM24" t="n">
        <v>4</v>
      </c>
      <c r="KN24" t="n">
        <v>5</v>
      </c>
      <c r="KO24" t="n">
        <v>5</v>
      </c>
      <c r="KP24" t="n">
        <v>4</v>
      </c>
      <c r="KQ24" t="n">
        <v>5</v>
      </c>
      <c r="KR24" t="n">
        <v>5</v>
      </c>
      <c r="KS24" t="n">
        <v>5</v>
      </c>
      <c r="KT24" t="n">
        <v>5</v>
      </c>
      <c r="KU24" t="n">
        <v>5</v>
      </c>
      <c r="KV24" t="n">
        <v>5</v>
      </c>
      <c r="KW24" t="n">
        <v>5</v>
      </c>
      <c r="KX24" t="n">
        <v>5</v>
      </c>
      <c r="KY24" t="n">
        <v>5</v>
      </c>
      <c r="KZ24" t="n">
        <v>5</v>
      </c>
      <c r="LA24" t="n">
        <v>5</v>
      </c>
      <c r="LB24" t="n">
        <v>5</v>
      </c>
      <c r="LC24" t="n">
        <v>5</v>
      </c>
      <c r="LD24" t="n">
        <v>1</v>
      </c>
      <c r="LE24" t="n">
        <v>2</v>
      </c>
      <c r="LF24" t="n">
        <v>1</v>
      </c>
      <c r="LG24" t="n">
        <v>1</v>
      </c>
      <c r="LH24" t="n">
        <v>8</v>
      </c>
      <c r="LI24" t="n">
        <v>1</v>
      </c>
      <c r="LJ24" t="n">
        <v>0.9166666666666667</v>
      </c>
      <c r="LK24" t="n">
        <v>0.9166666666666667</v>
      </c>
      <c r="LL24" t="n">
        <v>1</v>
      </c>
      <c r="LM24" t="n">
        <v>0.4166666666666667</v>
      </c>
      <c r="LN24" t="n">
        <v>1</v>
      </c>
      <c r="LO24" t="n">
        <v>0.9166666666666667</v>
      </c>
      <c r="LP24" t="n">
        <v>0.9166666666666667</v>
      </c>
      <c r="LQ24" t="n">
        <v>0.9166666666666667</v>
      </c>
      <c r="LR24" t="n">
        <v>0.9166666666666667</v>
      </c>
      <c r="LS24" t="n">
        <v>0.9166666666666667</v>
      </c>
      <c r="LT24" t="n">
        <v>0.9166666666666667</v>
      </c>
      <c r="LU24" t="n">
        <v>0.9166666666666667</v>
      </c>
      <c r="LV24" t="n">
        <v>0.9166666666666667</v>
      </c>
      <c r="LW24" t="n">
        <v>0.9166666666666667</v>
      </c>
      <c r="LX24" t="n">
        <v>0.9166666666666667</v>
      </c>
      <c r="LY24" t="n">
        <v>1</v>
      </c>
      <c r="LZ24" t="n">
        <v>0.9166666666666667</v>
      </c>
      <c r="MA24" t="n">
        <v>0.9166666666666667</v>
      </c>
      <c r="MB24" t="n">
        <v>0.9166666666666667</v>
      </c>
      <c r="MC24" t="n">
        <v>0.9166666666666667</v>
      </c>
      <c r="MD24" t="n">
        <v>0.9166666666666667</v>
      </c>
      <c r="ME24" t="n">
        <v>0.9166666666666667</v>
      </c>
      <c r="MF24" t="n">
        <v>0.9166666666666667</v>
      </c>
      <c r="MG24" t="n">
        <v>0.3333333333333334</v>
      </c>
      <c r="MH24" t="n">
        <v>0.3333333333333334</v>
      </c>
      <c r="MI24" t="n">
        <v>0.4166666666666667</v>
      </c>
      <c r="MJ24" t="n">
        <v>0.4166666666666667</v>
      </c>
      <c r="MK24" t="n">
        <v>0.4166666666666667</v>
      </c>
      <c r="ML24" t="n">
        <v>0.3333333333333334</v>
      </c>
      <c r="MM24" t="n">
        <v>0.3333333333333334</v>
      </c>
      <c r="MN24" t="n">
        <v>0.3333333333333334</v>
      </c>
      <c r="MO24" t="n">
        <v>0.3333333333333334</v>
      </c>
      <c r="MP24" t="n">
        <v>0.3333333333333334</v>
      </c>
      <c r="MQ24" t="n">
        <v>0.3333333333333334</v>
      </c>
      <c r="MR24" t="n">
        <v>0.3333333333333334</v>
      </c>
      <c r="MS24" t="n">
        <v>0.3333333333333334</v>
      </c>
      <c r="MT24" t="n">
        <v>0.3333333333333334</v>
      </c>
      <c r="MU24" t="n">
        <v>0.3333333333333334</v>
      </c>
      <c r="MV24" t="n">
        <v>0.4166666666666667</v>
      </c>
      <c r="MW24" t="n">
        <v>0.3333333333333334</v>
      </c>
      <c r="MX24" t="n">
        <v>0.3333333333333334</v>
      </c>
      <c r="MY24" t="n">
        <v>0.3333333333333334</v>
      </c>
      <c r="MZ24" t="n">
        <v>0.3333333333333334</v>
      </c>
      <c r="NA24" t="n">
        <v>0.3333333333333334</v>
      </c>
      <c r="NB24" t="n">
        <v>0.3333333333333334</v>
      </c>
      <c r="NC24" t="n">
        <v>0.3333333333333334</v>
      </c>
      <c r="ND24" t="n">
        <v>0.3333333333333334</v>
      </c>
      <c r="NE24" t="n">
        <v>0.3333333333333334</v>
      </c>
      <c r="NF24" t="n">
        <v>0.4166666666666667</v>
      </c>
      <c r="NG24" t="n">
        <v>0.4166666666666667</v>
      </c>
      <c r="NH24" t="n">
        <v>0.4166666666666667</v>
      </c>
      <c r="NI24" t="n">
        <v>0.3333333333333334</v>
      </c>
      <c r="NJ24" t="n">
        <v>0.3333333333333334</v>
      </c>
      <c r="NK24" t="n">
        <v>0.3333333333333334</v>
      </c>
      <c r="NL24" t="n">
        <v>0.3333333333333334</v>
      </c>
      <c r="NM24" t="n">
        <v>0.3333333333333334</v>
      </c>
      <c r="NN24" t="n">
        <v>0.3333333333333334</v>
      </c>
      <c r="NO24" t="n">
        <v>0.3333333333333334</v>
      </c>
      <c r="NP24" t="n">
        <v>0.3333333333333334</v>
      </c>
      <c r="NQ24" t="n">
        <v>0.3333333333333334</v>
      </c>
      <c r="NR24" t="n">
        <v>0.3333333333333334</v>
      </c>
      <c r="NS24" t="n">
        <v>0.4166666666666667</v>
      </c>
      <c r="NT24" t="n">
        <v>0.3333333333333334</v>
      </c>
      <c r="NU24" t="n">
        <v>0.3333333333333334</v>
      </c>
      <c r="NV24" t="n">
        <v>0.3333333333333334</v>
      </c>
      <c r="NW24" t="n">
        <v>0.3333333333333334</v>
      </c>
      <c r="NX24" t="n">
        <v>0.3333333333333334</v>
      </c>
      <c r="NY24" t="n">
        <v>0.3333333333333334</v>
      </c>
      <c r="NZ24" t="n">
        <v>0.3333333333333334</v>
      </c>
      <c r="OA24" t="n">
        <v>0.3333333333333334</v>
      </c>
      <c r="OB24" t="n">
        <v>0.3333333333333334</v>
      </c>
      <c r="OC24" t="n">
        <v>0.4166666666666667</v>
      </c>
      <c r="OD24" t="n">
        <v>0.4166666666666667</v>
      </c>
      <c r="OE24" t="n">
        <v>0.4166666666666667</v>
      </c>
      <c r="OF24" t="n">
        <v>0.3333333333333334</v>
      </c>
      <c r="OG24" t="n">
        <v>0.3333333333333334</v>
      </c>
      <c r="OH24" t="n">
        <v>0.3333333333333334</v>
      </c>
      <c r="OI24" t="n">
        <v>0.3333333333333334</v>
      </c>
      <c r="OJ24" t="n">
        <v>0.3333333333333334</v>
      </c>
      <c r="OK24" t="n">
        <v>0.3333333333333334</v>
      </c>
      <c r="OL24" t="n">
        <v>0.3333333333333334</v>
      </c>
      <c r="OM24" t="n">
        <v>0.3333333333333334</v>
      </c>
      <c r="ON24" t="n">
        <v>0.3333333333333334</v>
      </c>
      <c r="OO24" t="n">
        <v>0.3333333333333334</v>
      </c>
      <c r="OP24" t="n">
        <v>0.4166666666666667</v>
      </c>
      <c r="OQ24" t="n">
        <v>0.3333333333333334</v>
      </c>
      <c r="OR24" t="n">
        <v>0.3333333333333334</v>
      </c>
      <c r="OS24" t="n">
        <v>0.3333333333333334</v>
      </c>
      <c r="OT24" t="n">
        <v>0.3333333333333334</v>
      </c>
      <c r="OU24" t="n">
        <v>0.3333333333333334</v>
      </c>
      <c r="OV24" t="n">
        <v>0.3333333333333334</v>
      </c>
      <c r="OW24" t="n">
        <v>0.3333333333333334</v>
      </c>
      <c r="OX24" t="n">
        <v>0.3333333333333334</v>
      </c>
      <c r="OY24" t="n">
        <v>0.3333333333333334</v>
      </c>
      <c r="OZ24" t="n">
        <v>0.4166666666666667</v>
      </c>
      <c r="PA24" t="n">
        <v>0.4166666666666667</v>
      </c>
      <c r="PB24" t="n">
        <v>0.4166666666666667</v>
      </c>
      <c r="PC24" t="n">
        <v>0.3333333333333334</v>
      </c>
      <c r="PD24" t="n">
        <v>0.3333333333333334</v>
      </c>
      <c r="PE24" t="n">
        <v>0.3333333333333334</v>
      </c>
      <c r="PF24" t="n">
        <v>0.3333333333333334</v>
      </c>
      <c r="PG24" t="n">
        <v>0.3333333333333334</v>
      </c>
      <c r="PH24" t="n">
        <v>0.3333333333333334</v>
      </c>
      <c r="PI24" t="n">
        <v>0.3333333333333334</v>
      </c>
      <c r="PJ24" t="n">
        <v>0.3333333333333334</v>
      </c>
      <c r="PK24" t="n">
        <v>0.3333333333333334</v>
      </c>
      <c r="PL24" t="n">
        <v>0.3333333333333334</v>
      </c>
      <c r="PM24" t="n">
        <v>0.4166666666666667</v>
      </c>
      <c r="PN24" t="n">
        <v>0.3333333333333334</v>
      </c>
      <c r="PO24" t="n">
        <v>0.3333333333333334</v>
      </c>
      <c r="PP24" t="n">
        <v>0.3333333333333334</v>
      </c>
      <c r="PQ24" t="n">
        <v>0.3333333333333334</v>
      </c>
      <c r="PR24" t="n">
        <v>0.3333333333333334</v>
      </c>
      <c r="PS24" t="n">
        <v>0.3333333333333334</v>
      </c>
      <c r="PT24" t="n">
        <v>0.3333333333333334</v>
      </c>
      <c r="PU24" t="n">
        <v>0.9166666666666667</v>
      </c>
      <c r="PV24" t="n">
        <v>0.9166666666666667</v>
      </c>
      <c r="PW24" t="n">
        <v>0.4166666666666667</v>
      </c>
      <c r="PX24" t="n">
        <v>1</v>
      </c>
      <c r="PY24" t="n">
        <v>0.4166666666666667</v>
      </c>
      <c r="PZ24" t="n">
        <v>0.9166666666666667</v>
      </c>
      <c r="QA24" t="n">
        <v>0.9166666666666667</v>
      </c>
      <c r="QB24" t="n">
        <v>0.9166666666666667</v>
      </c>
      <c r="QC24" t="n">
        <v>0.9166666666666667</v>
      </c>
      <c r="QD24" t="n">
        <v>0.9166666666666667</v>
      </c>
      <c r="QE24" t="n">
        <v>0.9166666666666667</v>
      </c>
      <c r="QF24" t="n">
        <v>0.9166666666666667</v>
      </c>
      <c r="QG24" t="n">
        <v>0.9166666666666667</v>
      </c>
      <c r="QH24" t="n">
        <v>0.9166666666666667</v>
      </c>
      <c r="QI24" t="n">
        <v>0.9166666666666667</v>
      </c>
      <c r="QJ24" t="n">
        <v>0.4166666666666667</v>
      </c>
      <c r="QK24" t="n">
        <v>0.9166666666666667</v>
      </c>
      <c r="QL24" t="n">
        <v>0.9166666666666667</v>
      </c>
      <c r="QM24" t="n">
        <v>0.9166666666666667</v>
      </c>
      <c r="QN24" t="n">
        <v>0.9166666666666667</v>
      </c>
      <c r="QO24" t="n">
        <v>0.9166666666666667</v>
      </c>
      <c r="QP24" t="n">
        <v>0.9166666666666667</v>
      </c>
      <c r="QQ24" t="n">
        <v>0.9166666666666667</v>
      </c>
      <c r="QR24" t="n">
        <v>0.3333333333333334</v>
      </c>
      <c r="QS24" t="n">
        <v>0.3333333333333334</v>
      </c>
      <c r="QT24" t="n">
        <v>0.4166666666666667</v>
      </c>
      <c r="QU24" t="n">
        <v>0.4166666666666667</v>
      </c>
      <c r="QV24" t="n">
        <v>0.4166666666666667</v>
      </c>
      <c r="QW24" t="n">
        <v>0.3333333333333334</v>
      </c>
      <c r="QX24" t="n">
        <v>0.3333333333333334</v>
      </c>
      <c r="QY24" t="n">
        <v>0.3333333333333334</v>
      </c>
      <c r="QZ24" t="n">
        <v>0.3333333333333334</v>
      </c>
      <c r="RA24" t="n">
        <v>0.3333333333333334</v>
      </c>
      <c r="RB24" t="n">
        <v>0.3333333333333334</v>
      </c>
      <c r="RC24" t="n">
        <v>0.3333333333333334</v>
      </c>
      <c r="RD24" t="n">
        <v>0.3333333333333334</v>
      </c>
      <c r="RE24" t="n">
        <v>0.3333333333333334</v>
      </c>
      <c r="RF24" t="n">
        <v>0.3333333333333334</v>
      </c>
      <c r="RG24" t="n">
        <v>0.4166666666666667</v>
      </c>
      <c r="RH24" t="n">
        <v>0.3333333333333334</v>
      </c>
      <c r="RI24" t="n">
        <v>0.3333333333333334</v>
      </c>
      <c r="RJ24" t="n">
        <v>0.3333333333333334</v>
      </c>
      <c r="RK24" t="n">
        <v>0.3333333333333334</v>
      </c>
      <c r="RL24" t="n">
        <v>0.3333333333333334</v>
      </c>
      <c r="RM24" t="n">
        <v>0.3333333333333334</v>
      </c>
      <c r="RN24" t="n">
        <v>0.3333333333333334</v>
      </c>
      <c r="RO24" t="n">
        <v>0.73</v>
      </c>
      <c r="RP24" t="n">
        <v>0.05</v>
      </c>
      <c r="RQ24" t="n">
        <v>0.12</v>
      </c>
      <c r="RR24" t="n">
        <v>0.05</v>
      </c>
      <c r="RS24" t="n">
        <v>0.05</v>
      </c>
      <c r="RT24" t="n">
        <v>1</v>
      </c>
      <c r="RU24" t="n">
        <v>0.05</v>
      </c>
    </row>
    <row r="25">
      <c r="A25" t="inlineStr">
        <is>
          <t>100000024</t>
        </is>
      </c>
      <c r="B25" t="n">
        <v>237064744</v>
      </c>
      <c r="C25" t="n">
        <v>37</v>
      </c>
      <c r="D25" t="n">
        <v>2</v>
      </c>
      <c r="E25" t="n">
        <v>4</v>
      </c>
      <c r="F25" t="n">
        <v>2</v>
      </c>
      <c r="G25" t="n">
        <v>2</v>
      </c>
      <c r="H25" t="n">
        <v>2</v>
      </c>
      <c r="I25" t="n">
        <v>2</v>
      </c>
      <c r="J25" t="n">
        <v>9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1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1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1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1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1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1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1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1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1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1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1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1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1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1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1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1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1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1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1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1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1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1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1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1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1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1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1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1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1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1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1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1</v>
      </c>
      <c r="KE25" t="n">
        <v>0</v>
      </c>
      <c r="KF25" t="n">
        <v>5</v>
      </c>
      <c r="KG25" t="n">
        <v>5</v>
      </c>
      <c r="KH25" t="n">
        <v>5</v>
      </c>
      <c r="KI25" t="n">
        <v>5</v>
      </c>
      <c r="KJ25" t="n">
        <v>5</v>
      </c>
      <c r="KK25" t="n">
        <v>5</v>
      </c>
      <c r="KL25" t="n">
        <v>5</v>
      </c>
      <c r="KM25" t="n">
        <v>5</v>
      </c>
      <c r="KN25" t="n">
        <v>5</v>
      </c>
      <c r="KO25" t="n">
        <v>5</v>
      </c>
      <c r="KP25" t="n">
        <v>5</v>
      </c>
      <c r="KQ25" t="n">
        <v>5</v>
      </c>
      <c r="KR25" t="n">
        <v>5</v>
      </c>
      <c r="KS25" t="n">
        <v>5</v>
      </c>
      <c r="KT25" t="n">
        <v>5</v>
      </c>
      <c r="KU25" t="n">
        <v>5</v>
      </c>
      <c r="KV25" t="n">
        <v>5</v>
      </c>
      <c r="KW25" t="n">
        <v>5</v>
      </c>
      <c r="KX25" t="n">
        <v>5</v>
      </c>
      <c r="KY25" t="n">
        <v>5</v>
      </c>
      <c r="KZ25" t="n">
        <v>5</v>
      </c>
      <c r="LA25" t="n">
        <v>5</v>
      </c>
      <c r="LB25" t="n">
        <v>5</v>
      </c>
      <c r="LC25" t="n">
        <v>3</v>
      </c>
      <c r="LD25" t="n">
        <v>1</v>
      </c>
      <c r="LE25" t="n">
        <v>1</v>
      </c>
      <c r="LF25" t="n">
        <v>1</v>
      </c>
      <c r="LG25" t="n">
        <v>1</v>
      </c>
      <c r="LH25" t="n">
        <v>8</v>
      </c>
      <c r="LI25" t="n">
        <v>3</v>
      </c>
      <c r="LJ25" t="n">
        <v>0.4166666666666667</v>
      </c>
      <c r="LK25" t="n">
        <v>0.4166666666666667</v>
      </c>
      <c r="LL25" t="n">
        <v>0.4166666666666667</v>
      </c>
      <c r="LM25" t="n">
        <v>0.4166666666666667</v>
      </c>
      <c r="LN25" t="n">
        <v>0.4166666666666667</v>
      </c>
      <c r="LO25" t="n">
        <v>0.4166666666666667</v>
      </c>
      <c r="LP25" t="n">
        <v>0.4166666666666667</v>
      </c>
      <c r="LQ25" t="n">
        <v>0.4166666666666667</v>
      </c>
      <c r="LR25" t="n">
        <v>0.4166666666666667</v>
      </c>
      <c r="LS25" t="n">
        <v>0.4166666666666667</v>
      </c>
      <c r="LT25" t="n">
        <v>0.4166666666666667</v>
      </c>
      <c r="LU25" t="n">
        <v>0.4166666666666667</v>
      </c>
      <c r="LV25" t="n">
        <v>0.4166666666666667</v>
      </c>
      <c r="LW25" t="n">
        <v>0.4166666666666667</v>
      </c>
      <c r="LX25" t="n">
        <v>0.4166666666666667</v>
      </c>
      <c r="LY25" t="n">
        <v>0.4166666666666667</v>
      </c>
      <c r="LZ25" t="n">
        <v>0.4166666666666667</v>
      </c>
      <c r="MA25" t="n">
        <v>0.4166666666666667</v>
      </c>
      <c r="MB25" t="n">
        <v>0.4166666666666667</v>
      </c>
      <c r="MC25" t="n">
        <v>0.4166666666666667</v>
      </c>
      <c r="MD25" t="n">
        <v>0.4166666666666667</v>
      </c>
      <c r="ME25" t="n">
        <v>0.4166666666666667</v>
      </c>
      <c r="MF25" t="n">
        <v>0.4166666666666667</v>
      </c>
      <c r="MG25" t="n">
        <v>0.4166666666666667</v>
      </c>
      <c r="MH25" t="n">
        <v>0.4166666666666667</v>
      </c>
      <c r="MI25" t="n">
        <v>0.4166666666666667</v>
      </c>
      <c r="MJ25" t="n">
        <v>0.4166666666666667</v>
      </c>
      <c r="MK25" t="n">
        <v>0.4166666666666667</v>
      </c>
      <c r="ML25" t="n">
        <v>0.4166666666666667</v>
      </c>
      <c r="MM25" t="n">
        <v>0.4166666666666667</v>
      </c>
      <c r="MN25" t="n">
        <v>0.4166666666666667</v>
      </c>
      <c r="MO25" t="n">
        <v>0.4166666666666667</v>
      </c>
      <c r="MP25" t="n">
        <v>0.4166666666666667</v>
      </c>
      <c r="MQ25" t="n">
        <v>0.4166666666666667</v>
      </c>
      <c r="MR25" t="n">
        <v>0.4166666666666667</v>
      </c>
      <c r="MS25" t="n">
        <v>0.4166666666666667</v>
      </c>
      <c r="MT25" t="n">
        <v>0.4166666666666667</v>
      </c>
      <c r="MU25" t="n">
        <v>0.4166666666666667</v>
      </c>
      <c r="MV25" t="n">
        <v>0.4166666666666667</v>
      </c>
      <c r="MW25" t="n">
        <v>0.4166666666666667</v>
      </c>
      <c r="MX25" t="n">
        <v>0.4166666666666667</v>
      </c>
      <c r="MY25" t="n">
        <v>0.4166666666666667</v>
      </c>
      <c r="MZ25" t="n">
        <v>0.4166666666666667</v>
      </c>
      <c r="NA25" t="n">
        <v>0.4166666666666667</v>
      </c>
      <c r="NB25" t="n">
        <v>0.4166666666666667</v>
      </c>
      <c r="NC25" t="n">
        <v>0.4166666666666667</v>
      </c>
      <c r="ND25" t="n">
        <v>0.4166666666666667</v>
      </c>
      <c r="NE25" t="n">
        <v>0.4166666666666667</v>
      </c>
      <c r="NF25" t="n">
        <v>0.4166666666666667</v>
      </c>
      <c r="NG25" t="n">
        <v>0.4166666666666667</v>
      </c>
      <c r="NH25" t="n">
        <v>0.4166666666666667</v>
      </c>
      <c r="NI25" t="n">
        <v>0.4166666666666667</v>
      </c>
      <c r="NJ25" t="n">
        <v>0.4166666666666667</v>
      </c>
      <c r="NK25" t="n">
        <v>0.4166666666666667</v>
      </c>
      <c r="NL25" t="n">
        <v>0.4166666666666667</v>
      </c>
      <c r="NM25" t="n">
        <v>0.4166666666666667</v>
      </c>
      <c r="NN25" t="n">
        <v>0.4166666666666667</v>
      </c>
      <c r="NO25" t="n">
        <v>0.4166666666666667</v>
      </c>
      <c r="NP25" t="n">
        <v>0.4166666666666667</v>
      </c>
      <c r="NQ25" t="n">
        <v>0.4166666666666667</v>
      </c>
      <c r="NR25" t="n">
        <v>0.4166666666666667</v>
      </c>
      <c r="NS25" t="n">
        <v>0.4166666666666667</v>
      </c>
      <c r="NT25" t="n">
        <v>0.4166666666666667</v>
      </c>
      <c r="NU25" t="n">
        <v>0.4166666666666667</v>
      </c>
      <c r="NV25" t="n">
        <v>0.4166666666666667</v>
      </c>
      <c r="NW25" t="n">
        <v>0.4166666666666667</v>
      </c>
      <c r="NX25" t="n">
        <v>0.4166666666666667</v>
      </c>
      <c r="NY25" t="n">
        <v>0.4166666666666667</v>
      </c>
      <c r="NZ25" t="n">
        <v>0.4166666666666667</v>
      </c>
      <c r="OA25" t="n">
        <v>0.4166666666666667</v>
      </c>
      <c r="OB25" t="n">
        <v>0.4166666666666667</v>
      </c>
      <c r="OC25" t="n">
        <v>0.4166666666666667</v>
      </c>
      <c r="OD25" t="n">
        <v>0.4166666666666667</v>
      </c>
      <c r="OE25" t="n">
        <v>0.4166666666666667</v>
      </c>
      <c r="OF25" t="n">
        <v>0.4166666666666667</v>
      </c>
      <c r="OG25" t="n">
        <v>0.4166666666666667</v>
      </c>
      <c r="OH25" t="n">
        <v>0.4166666666666667</v>
      </c>
      <c r="OI25" t="n">
        <v>0.4166666666666667</v>
      </c>
      <c r="OJ25" t="n">
        <v>0.4166666666666667</v>
      </c>
      <c r="OK25" t="n">
        <v>0.4166666666666667</v>
      </c>
      <c r="OL25" t="n">
        <v>0.4166666666666667</v>
      </c>
      <c r="OM25" t="n">
        <v>0.4166666666666667</v>
      </c>
      <c r="ON25" t="n">
        <v>0.4166666666666667</v>
      </c>
      <c r="OO25" t="n">
        <v>0.4166666666666667</v>
      </c>
      <c r="OP25" t="n">
        <v>0.4166666666666667</v>
      </c>
      <c r="OQ25" t="n">
        <v>0.4166666666666667</v>
      </c>
      <c r="OR25" t="n">
        <v>0.4166666666666667</v>
      </c>
      <c r="OS25" t="n">
        <v>0.4166666666666667</v>
      </c>
      <c r="OT25" t="n">
        <v>0.4166666666666667</v>
      </c>
      <c r="OU25" t="n">
        <v>0.4166666666666667</v>
      </c>
      <c r="OV25" t="n">
        <v>0.4166666666666667</v>
      </c>
      <c r="OW25" t="n">
        <v>0.4166666666666667</v>
      </c>
      <c r="OX25" t="n">
        <v>0.4166666666666667</v>
      </c>
      <c r="OY25" t="n">
        <v>0.4166666666666667</v>
      </c>
      <c r="OZ25" t="n">
        <v>0.4166666666666667</v>
      </c>
      <c r="PA25" t="n">
        <v>0.4166666666666667</v>
      </c>
      <c r="PB25" t="n">
        <v>0.4166666666666667</v>
      </c>
      <c r="PC25" t="n">
        <v>0.4166666666666667</v>
      </c>
      <c r="PD25" t="n">
        <v>0.4166666666666667</v>
      </c>
      <c r="PE25" t="n">
        <v>0.4166666666666667</v>
      </c>
      <c r="PF25" t="n">
        <v>0.4166666666666667</v>
      </c>
      <c r="PG25" t="n">
        <v>0.4166666666666667</v>
      </c>
      <c r="PH25" t="n">
        <v>0.4166666666666667</v>
      </c>
      <c r="PI25" t="n">
        <v>0.4166666666666667</v>
      </c>
      <c r="PJ25" t="n">
        <v>0.4166666666666667</v>
      </c>
      <c r="PK25" t="n">
        <v>0.4166666666666667</v>
      </c>
      <c r="PL25" t="n">
        <v>0.4166666666666667</v>
      </c>
      <c r="PM25" t="n">
        <v>0.4166666666666667</v>
      </c>
      <c r="PN25" t="n">
        <v>0.4166666666666667</v>
      </c>
      <c r="PO25" t="n">
        <v>0.4166666666666667</v>
      </c>
      <c r="PP25" t="n">
        <v>0.4166666666666667</v>
      </c>
      <c r="PQ25" t="n">
        <v>0.4166666666666667</v>
      </c>
      <c r="PR25" t="n">
        <v>0.4166666666666667</v>
      </c>
      <c r="PS25" t="n">
        <v>0.4166666666666667</v>
      </c>
      <c r="PT25" t="n">
        <v>0.4166666666666667</v>
      </c>
      <c r="PU25" t="n">
        <v>1</v>
      </c>
      <c r="PV25" t="n">
        <v>1</v>
      </c>
      <c r="PW25" t="n">
        <v>1</v>
      </c>
      <c r="PX25" t="n">
        <v>1</v>
      </c>
      <c r="PY25" t="n">
        <v>1</v>
      </c>
      <c r="PZ25" t="n">
        <v>1</v>
      </c>
      <c r="QA25" t="n">
        <v>1</v>
      </c>
      <c r="QB25" t="n">
        <v>1</v>
      </c>
      <c r="QC25" t="n">
        <v>1</v>
      </c>
      <c r="QD25" t="n">
        <v>1</v>
      </c>
      <c r="QE25" t="n">
        <v>1</v>
      </c>
      <c r="QF25" t="n">
        <v>1</v>
      </c>
      <c r="QG25" t="n">
        <v>1</v>
      </c>
      <c r="QH25" t="n">
        <v>1</v>
      </c>
      <c r="QI25" t="n">
        <v>1</v>
      </c>
      <c r="QJ25" t="n">
        <v>1</v>
      </c>
      <c r="QK25" t="n">
        <v>1</v>
      </c>
      <c r="QL25" t="n">
        <v>1</v>
      </c>
      <c r="QM25" t="n">
        <v>1</v>
      </c>
      <c r="QN25" t="n">
        <v>1</v>
      </c>
      <c r="QO25" t="n">
        <v>1</v>
      </c>
      <c r="QP25" t="n">
        <v>1</v>
      </c>
      <c r="QQ25" t="n">
        <v>1</v>
      </c>
      <c r="QR25" t="n">
        <v>0.4166666666666667</v>
      </c>
      <c r="QS25" t="n">
        <v>0.4166666666666667</v>
      </c>
      <c r="QT25" t="n">
        <v>0.4166666666666667</v>
      </c>
      <c r="QU25" t="n">
        <v>0.4166666666666667</v>
      </c>
      <c r="QV25" t="n">
        <v>0.4166666666666667</v>
      </c>
      <c r="QW25" t="n">
        <v>0.4166666666666667</v>
      </c>
      <c r="QX25" t="n">
        <v>0.4166666666666667</v>
      </c>
      <c r="QY25" t="n">
        <v>0.4166666666666667</v>
      </c>
      <c r="QZ25" t="n">
        <v>0.4166666666666667</v>
      </c>
      <c r="RA25" t="n">
        <v>0.4166666666666667</v>
      </c>
      <c r="RB25" t="n">
        <v>0.4166666666666667</v>
      </c>
      <c r="RC25" t="n">
        <v>0.4166666666666667</v>
      </c>
      <c r="RD25" t="n">
        <v>0.4166666666666667</v>
      </c>
      <c r="RE25" t="n">
        <v>0.4166666666666667</v>
      </c>
      <c r="RF25" t="n">
        <v>0.4166666666666667</v>
      </c>
      <c r="RG25" t="n">
        <v>0.4166666666666667</v>
      </c>
      <c r="RH25" t="n">
        <v>0.4166666666666667</v>
      </c>
      <c r="RI25" t="n">
        <v>0.4166666666666667</v>
      </c>
      <c r="RJ25" t="n">
        <v>0.4166666666666667</v>
      </c>
      <c r="RK25" t="n">
        <v>0.4166666666666667</v>
      </c>
      <c r="RL25" t="n">
        <v>0.4166666666666667</v>
      </c>
      <c r="RM25" t="n">
        <v>0.4166666666666667</v>
      </c>
      <c r="RN25" t="n">
        <v>0.4166666666666667</v>
      </c>
      <c r="RO25" t="n">
        <v>0.27</v>
      </c>
      <c r="RP25" t="n">
        <v>0.05</v>
      </c>
      <c r="RQ25" t="n">
        <v>0.05</v>
      </c>
      <c r="RR25" t="n">
        <v>0.05</v>
      </c>
      <c r="RS25" t="n">
        <v>0.05</v>
      </c>
      <c r="RT25" t="n">
        <v>1</v>
      </c>
      <c r="RU25" t="n">
        <v>0.27</v>
      </c>
    </row>
    <row r="26">
      <c r="A26" t="inlineStr">
        <is>
          <t>100000025</t>
        </is>
      </c>
      <c r="B26" t="n">
        <v>237065486</v>
      </c>
      <c r="C26" t="n">
        <v>48</v>
      </c>
      <c r="D26" t="n">
        <v>3</v>
      </c>
      <c r="E26" t="n">
        <v>6</v>
      </c>
      <c r="F26" t="n">
        <v>2</v>
      </c>
      <c r="G26" t="n">
        <v>4</v>
      </c>
      <c r="H26" t="n">
        <v>4</v>
      </c>
      <c r="I26" t="n">
        <v>4</v>
      </c>
      <c r="J26" t="n">
        <v>9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1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1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1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1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1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1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1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1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1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1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1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1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1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1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1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1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1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1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1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1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1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1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1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1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1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1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1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1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1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1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1</v>
      </c>
      <c r="KE26" t="n">
        <v>0</v>
      </c>
      <c r="KF26" t="n">
        <v>5</v>
      </c>
      <c r="KG26" t="n">
        <v>5</v>
      </c>
      <c r="KH26" t="n">
        <v>5</v>
      </c>
      <c r="KI26" t="n">
        <v>5</v>
      </c>
      <c r="KJ26" t="n">
        <v>5</v>
      </c>
      <c r="KK26" t="n">
        <v>5</v>
      </c>
      <c r="KL26" t="n">
        <v>5</v>
      </c>
      <c r="KM26" t="n">
        <v>5</v>
      </c>
      <c r="KN26" t="n">
        <v>5</v>
      </c>
      <c r="KO26" t="n">
        <v>5</v>
      </c>
      <c r="KP26" t="n">
        <v>5</v>
      </c>
      <c r="KQ26" t="n">
        <v>5</v>
      </c>
      <c r="KR26" t="n">
        <v>5</v>
      </c>
      <c r="KS26" t="n">
        <v>5</v>
      </c>
      <c r="KT26" t="n">
        <v>5</v>
      </c>
      <c r="KU26" t="n">
        <v>5</v>
      </c>
      <c r="KV26" t="n">
        <v>5</v>
      </c>
      <c r="KW26" t="n">
        <v>5</v>
      </c>
      <c r="KX26" t="n">
        <v>4</v>
      </c>
      <c r="KY26" t="n">
        <v>5</v>
      </c>
      <c r="KZ26" t="n">
        <v>5</v>
      </c>
      <c r="LA26" t="n">
        <v>5</v>
      </c>
      <c r="LB26" t="n">
        <v>5</v>
      </c>
      <c r="LC26" t="n">
        <v>5</v>
      </c>
      <c r="LD26" t="n">
        <v>1</v>
      </c>
      <c r="LE26" t="n">
        <v>3</v>
      </c>
      <c r="LF26" t="n">
        <v>3</v>
      </c>
      <c r="LG26" t="n">
        <v>3</v>
      </c>
      <c r="LH26" t="n">
        <v>8</v>
      </c>
      <c r="LI26" t="n">
        <v>1</v>
      </c>
      <c r="LJ26" t="n">
        <v>0.4166666666666667</v>
      </c>
      <c r="LK26" t="n">
        <v>0.4166666666666667</v>
      </c>
      <c r="LL26" t="n">
        <v>0.4166666666666667</v>
      </c>
      <c r="LM26" t="n">
        <v>0.4166666666666667</v>
      </c>
      <c r="LN26" t="n">
        <v>0.4166666666666667</v>
      </c>
      <c r="LO26" t="n">
        <v>0.4166666666666667</v>
      </c>
      <c r="LP26" t="n">
        <v>0.4166666666666667</v>
      </c>
      <c r="LQ26" t="n">
        <v>0.4166666666666667</v>
      </c>
      <c r="LR26" t="n">
        <v>0.4166666666666667</v>
      </c>
      <c r="LS26" t="n">
        <v>0.4166666666666667</v>
      </c>
      <c r="LT26" t="n">
        <v>0.4166666666666667</v>
      </c>
      <c r="LU26" t="n">
        <v>0.4166666666666667</v>
      </c>
      <c r="LV26" t="n">
        <v>0.4166666666666667</v>
      </c>
      <c r="LW26" t="n">
        <v>0.4166666666666667</v>
      </c>
      <c r="LX26" t="n">
        <v>0.4166666666666667</v>
      </c>
      <c r="LY26" t="n">
        <v>0.4166666666666667</v>
      </c>
      <c r="LZ26" t="n">
        <v>0.4166666666666667</v>
      </c>
      <c r="MA26" t="n">
        <v>0.4166666666666667</v>
      </c>
      <c r="MB26" t="n">
        <v>0.4166666666666667</v>
      </c>
      <c r="MC26" t="n">
        <v>0.4166666666666667</v>
      </c>
      <c r="MD26" t="n">
        <v>0.4166666666666667</v>
      </c>
      <c r="ME26" t="n">
        <v>0.4166666666666667</v>
      </c>
      <c r="MF26" t="n">
        <v>0.4166666666666667</v>
      </c>
      <c r="MG26" t="n">
        <v>0.4166666666666667</v>
      </c>
      <c r="MH26" t="n">
        <v>0.4166666666666667</v>
      </c>
      <c r="MI26" t="n">
        <v>0.4166666666666667</v>
      </c>
      <c r="MJ26" t="n">
        <v>0.4166666666666667</v>
      </c>
      <c r="MK26" t="n">
        <v>0.4166666666666667</v>
      </c>
      <c r="ML26" t="n">
        <v>0.4166666666666667</v>
      </c>
      <c r="MM26" t="n">
        <v>0.4166666666666667</v>
      </c>
      <c r="MN26" t="n">
        <v>0.4166666666666667</v>
      </c>
      <c r="MO26" t="n">
        <v>0.4166666666666667</v>
      </c>
      <c r="MP26" t="n">
        <v>0.4166666666666667</v>
      </c>
      <c r="MQ26" t="n">
        <v>0.4166666666666667</v>
      </c>
      <c r="MR26" t="n">
        <v>0.4166666666666667</v>
      </c>
      <c r="MS26" t="n">
        <v>0.4166666666666667</v>
      </c>
      <c r="MT26" t="n">
        <v>0.4166666666666667</v>
      </c>
      <c r="MU26" t="n">
        <v>0.4166666666666667</v>
      </c>
      <c r="MV26" t="n">
        <v>0.4166666666666667</v>
      </c>
      <c r="MW26" t="n">
        <v>0.4166666666666667</v>
      </c>
      <c r="MX26" t="n">
        <v>0.4166666666666667</v>
      </c>
      <c r="MY26" t="n">
        <v>0.4166666666666667</v>
      </c>
      <c r="MZ26" t="n">
        <v>0.4166666666666667</v>
      </c>
      <c r="NA26" t="n">
        <v>0.4166666666666667</v>
      </c>
      <c r="NB26" t="n">
        <v>0.4166666666666667</v>
      </c>
      <c r="NC26" t="n">
        <v>0.4166666666666667</v>
      </c>
      <c r="ND26" t="n">
        <v>0.4166666666666667</v>
      </c>
      <c r="NE26" t="n">
        <v>0.4166666666666667</v>
      </c>
      <c r="NF26" t="n">
        <v>0.4166666666666667</v>
      </c>
      <c r="NG26" t="n">
        <v>0.4166666666666667</v>
      </c>
      <c r="NH26" t="n">
        <v>0.4166666666666667</v>
      </c>
      <c r="NI26" t="n">
        <v>0.4166666666666667</v>
      </c>
      <c r="NJ26" t="n">
        <v>0.4166666666666667</v>
      </c>
      <c r="NK26" t="n">
        <v>0.4166666666666667</v>
      </c>
      <c r="NL26" t="n">
        <v>0.4166666666666667</v>
      </c>
      <c r="NM26" t="n">
        <v>0.4166666666666667</v>
      </c>
      <c r="NN26" t="n">
        <v>0.4166666666666667</v>
      </c>
      <c r="NO26" t="n">
        <v>0.4166666666666667</v>
      </c>
      <c r="NP26" t="n">
        <v>0.4166666666666667</v>
      </c>
      <c r="NQ26" t="n">
        <v>0.4166666666666667</v>
      </c>
      <c r="NR26" t="n">
        <v>0.4166666666666667</v>
      </c>
      <c r="NS26" t="n">
        <v>0.4166666666666667</v>
      </c>
      <c r="NT26" t="n">
        <v>0.4166666666666667</v>
      </c>
      <c r="NU26" t="n">
        <v>0.4166666666666667</v>
      </c>
      <c r="NV26" t="n">
        <v>0.4166666666666667</v>
      </c>
      <c r="NW26" t="n">
        <v>0.4166666666666667</v>
      </c>
      <c r="NX26" t="n">
        <v>0.4166666666666667</v>
      </c>
      <c r="NY26" t="n">
        <v>0.4166666666666667</v>
      </c>
      <c r="NZ26" t="n">
        <v>0.4166666666666667</v>
      </c>
      <c r="OA26" t="n">
        <v>0.4166666666666667</v>
      </c>
      <c r="OB26" t="n">
        <v>0.4166666666666667</v>
      </c>
      <c r="OC26" t="n">
        <v>0.4166666666666667</v>
      </c>
      <c r="OD26" t="n">
        <v>0.4166666666666667</v>
      </c>
      <c r="OE26" t="n">
        <v>0.4166666666666667</v>
      </c>
      <c r="OF26" t="n">
        <v>0.4166666666666667</v>
      </c>
      <c r="OG26" t="n">
        <v>0.4166666666666667</v>
      </c>
      <c r="OH26" t="n">
        <v>0.4166666666666667</v>
      </c>
      <c r="OI26" t="n">
        <v>0.4166666666666667</v>
      </c>
      <c r="OJ26" t="n">
        <v>0.4166666666666667</v>
      </c>
      <c r="OK26" t="n">
        <v>0.4166666666666667</v>
      </c>
      <c r="OL26" t="n">
        <v>0.4166666666666667</v>
      </c>
      <c r="OM26" t="n">
        <v>0.4166666666666667</v>
      </c>
      <c r="ON26" t="n">
        <v>0.4166666666666667</v>
      </c>
      <c r="OO26" t="n">
        <v>0.4166666666666667</v>
      </c>
      <c r="OP26" t="n">
        <v>0.4166666666666667</v>
      </c>
      <c r="OQ26" t="n">
        <v>0.4166666666666667</v>
      </c>
      <c r="OR26" t="n">
        <v>0.4166666666666667</v>
      </c>
      <c r="OS26" t="n">
        <v>0.4166666666666667</v>
      </c>
      <c r="OT26" t="n">
        <v>0.4166666666666667</v>
      </c>
      <c r="OU26" t="n">
        <v>0.4166666666666667</v>
      </c>
      <c r="OV26" t="n">
        <v>0.4166666666666667</v>
      </c>
      <c r="OW26" t="n">
        <v>0.4166666666666667</v>
      </c>
      <c r="OX26" t="n">
        <v>0.4166666666666667</v>
      </c>
      <c r="OY26" t="n">
        <v>0.4166666666666667</v>
      </c>
      <c r="OZ26" t="n">
        <v>0.4166666666666667</v>
      </c>
      <c r="PA26" t="n">
        <v>0.4166666666666667</v>
      </c>
      <c r="PB26" t="n">
        <v>0.4166666666666667</v>
      </c>
      <c r="PC26" t="n">
        <v>0.4166666666666667</v>
      </c>
      <c r="PD26" t="n">
        <v>0.4166666666666667</v>
      </c>
      <c r="PE26" t="n">
        <v>0.4166666666666667</v>
      </c>
      <c r="PF26" t="n">
        <v>0.4166666666666667</v>
      </c>
      <c r="PG26" t="n">
        <v>0.4166666666666667</v>
      </c>
      <c r="PH26" t="n">
        <v>0.4166666666666667</v>
      </c>
      <c r="PI26" t="n">
        <v>0.4166666666666667</v>
      </c>
      <c r="PJ26" t="n">
        <v>0.4166666666666667</v>
      </c>
      <c r="PK26" t="n">
        <v>0.4166666666666667</v>
      </c>
      <c r="PL26" t="n">
        <v>0.4166666666666667</v>
      </c>
      <c r="PM26" t="n">
        <v>0.4166666666666667</v>
      </c>
      <c r="PN26" t="n">
        <v>0.4166666666666667</v>
      </c>
      <c r="PO26" t="n">
        <v>0.4166666666666667</v>
      </c>
      <c r="PP26" t="n">
        <v>0.4166666666666667</v>
      </c>
      <c r="PQ26" t="n">
        <v>0.4166666666666667</v>
      </c>
      <c r="PR26" t="n">
        <v>0.4166666666666667</v>
      </c>
      <c r="PS26" t="n">
        <v>0.4166666666666667</v>
      </c>
      <c r="PT26" t="n">
        <v>0.4166666666666667</v>
      </c>
      <c r="PU26" t="n">
        <v>1</v>
      </c>
      <c r="PV26" t="n">
        <v>1</v>
      </c>
      <c r="PW26" t="n">
        <v>1</v>
      </c>
      <c r="PX26" t="n">
        <v>1</v>
      </c>
      <c r="PY26" t="n">
        <v>1</v>
      </c>
      <c r="PZ26" t="n">
        <v>1</v>
      </c>
      <c r="QA26" t="n">
        <v>1</v>
      </c>
      <c r="QB26" t="n">
        <v>1</v>
      </c>
      <c r="QC26" t="n">
        <v>1</v>
      </c>
      <c r="QD26" t="n">
        <v>1</v>
      </c>
      <c r="QE26" t="n">
        <v>1</v>
      </c>
      <c r="QF26" t="n">
        <v>1</v>
      </c>
      <c r="QG26" t="n">
        <v>1</v>
      </c>
      <c r="QH26" t="n">
        <v>1</v>
      </c>
      <c r="QI26" t="n">
        <v>1</v>
      </c>
      <c r="QJ26" t="n">
        <v>1</v>
      </c>
      <c r="QK26" t="n">
        <v>1</v>
      </c>
      <c r="QL26" t="n">
        <v>1</v>
      </c>
      <c r="QM26" t="n">
        <v>1</v>
      </c>
      <c r="QN26" t="n">
        <v>1</v>
      </c>
      <c r="QO26" t="n">
        <v>1</v>
      </c>
      <c r="QP26" t="n">
        <v>1</v>
      </c>
      <c r="QQ26" t="n">
        <v>1</v>
      </c>
      <c r="QR26" t="n">
        <v>0.4166666666666667</v>
      </c>
      <c r="QS26" t="n">
        <v>0.4166666666666667</v>
      </c>
      <c r="QT26" t="n">
        <v>0.4166666666666667</v>
      </c>
      <c r="QU26" t="n">
        <v>0.4166666666666667</v>
      </c>
      <c r="QV26" t="n">
        <v>0.4166666666666667</v>
      </c>
      <c r="QW26" t="n">
        <v>0.4166666666666667</v>
      </c>
      <c r="QX26" t="n">
        <v>0.4166666666666667</v>
      </c>
      <c r="QY26" t="n">
        <v>0.4166666666666667</v>
      </c>
      <c r="QZ26" t="n">
        <v>0.4166666666666667</v>
      </c>
      <c r="RA26" t="n">
        <v>0.4166666666666667</v>
      </c>
      <c r="RB26" t="n">
        <v>0.4166666666666667</v>
      </c>
      <c r="RC26" t="n">
        <v>0.4166666666666667</v>
      </c>
      <c r="RD26" t="n">
        <v>0.4166666666666667</v>
      </c>
      <c r="RE26" t="n">
        <v>0.4166666666666667</v>
      </c>
      <c r="RF26" t="n">
        <v>0.4166666666666667</v>
      </c>
      <c r="RG26" t="n">
        <v>0.4166666666666667</v>
      </c>
      <c r="RH26" t="n">
        <v>0.4166666666666667</v>
      </c>
      <c r="RI26" t="n">
        <v>0.4166666666666667</v>
      </c>
      <c r="RJ26" t="n">
        <v>0.4166666666666667</v>
      </c>
      <c r="RK26" t="n">
        <v>0.4166666666666667</v>
      </c>
      <c r="RL26" t="n">
        <v>0.4166666666666667</v>
      </c>
      <c r="RM26" t="n">
        <v>0.4166666666666667</v>
      </c>
      <c r="RN26" t="n">
        <v>0.4166666666666667</v>
      </c>
      <c r="RO26" t="n">
        <v>0.73</v>
      </c>
      <c r="RP26" t="n">
        <v>0.05</v>
      </c>
      <c r="RQ26" t="n">
        <v>0.27</v>
      </c>
      <c r="RR26" t="n">
        <v>0.27</v>
      </c>
      <c r="RS26" t="n">
        <v>0.27</v>
      </c>
      <c r="RT26" t="n">
        <v>1</v>
      </c>
      <c r="RU26" t="n">
        <v>0.05</v>
      </c>
    </row>
    <row r="27">
      <c r="A27" t="inlineStr">
        <is>
          <t>100000026</t>
        </is>
      </c>
      <c r="B27" t="n">
        <v>237065845</v>
      </c>
      <c r="C27" t="n">
        <v>36</v>
      </c>
      <c r="D27" t="n">
        <v>2</v>
      </c>
      <c r="E27" t="n">
        <v>3</v>
      </c>
      <c r="F27" t="n">
        <v>2</v>
      </c>
      <c r="G27" t="n">
        <v>6</v>
      </c>
      <c r="H27" t="n">
        <v>4</v>
      </c>
      <c r="I27" t="n">
        <v>2</v>
      </c>
      <c r="J27" t="n">
        <v>9</v>
      </c>
      <c r="K27" t="n">
        <v>2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1</v>
      </c>
      <c r="AV27" t="n">
        <v>0</v>
      </c>
      <c r="AW27" t="n">
        <v>1</v>
      </c>
      <c r="AX27" t="n">
        <v>1</v>
      </c>
      <c r="AY27" t="n">
        <v>0</v>
      </c>
      <c r="AZ27" t="n">
        <v>1</v>
      </c>
      <c r="BA27" t="n">
        <v>0</v>
      </c>
      <c r="BB27" t="n">
        <v>1</v>
      </c>
      <c r="BC27" t="n">
        <v>0</v>
      </c>
      <c r="BD27" t="n">
        <v>1</v>
      </c>
      <c r="BE27" t="n">
        <v>1</v>
      </c>
      <c r="BF27" t="n">
        <v>0</v>
      </c>
      <c r="BG27" t="n">
        <v>1</v>
      </c>
      <c r="BH27" t="n">
        <v>0</v>
      </c>
      <c r="BI27" t="n">
        <v>0</v>
      </c>
      <c r="BJ27" t="n">
        <v>0</v>
      </c>
      <c r="BK27" t="n">
        <v>1</v>
      </c>
      <c r="BL27" t="n">
        <v>1</v>
      </c>
      <c r="BM27" t="n">
        <v>0</v>
      </c>
      <c r="BN27" t="n">
        <v>1</v>
      </c>
      <c r="BO27" t="n">
        <v>0</v>
      </c>
      <c r="BP27" t="n">
        <v>0</v>
      </c>
      <c r="BQ27" t="n">
        <v>0</v>
      </c>
      <c r="BR27" t="n">
        <v>1</v>
      </c>
      <c r="BS27" t="n">
        <v>0</v>
      </c>
      <c r="BT27" t="n">
        <v>0</v>
      </c>
      <c r="BU27" t="n">
        <v>1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1</v>
      </c>
      <c r="CC27" t="n">
        <v>0</v>
      </c>
      <c r="CD27" t="n">
        <v>0</v>
      </c>
      <c r="CE27" t="n">
        <v>0</v>
      </c>
      <c r="CF27" t="n">
        <v>1</v>
      </c>
      <c r="CG27" t="n">
        <v>0</v>
      </c>
      <c r="CH27" t="n">
        <v>0</v>
      </c>
      <c r="CI27" t="n">
        <v>1</v>
      </c>
      <c r="CJ27" t="n">
        <v>0</v>
      </c>
      <c r="CK27" t="n">
        <v>0</v>
      </c>
      <c r="CL27" t="n">
        <v>0</v>
      </c>
      <c r="CM27" t="n">
        <v>1</v>
      </c>
      <c r="CN27" t="n">
        <v>0</v>
      </c>
      <c r="CO27" t="n">
        <v>0</v>
      </c>
      <c r="CP27" t="n">
        <v>1</v>
      </c>
      <c r="CQ27" t="n">
        <v>0</v>
      </c>
      <c r="CR27" t="n">
        <v>0</v>
      </c>
      <c r="CS27" t="n">
        <v>0</v>
      </c>
      <c r="CT27" t="n">
        <v>1</v>
      </c>
      <c r="CU27" t="n">
        <v>0</v>
      </c>
      <c r="CV27" t="n">
        <v>0</v>
      </c>
      <c r="CW27" t="n">
        <v>1</v>
      </c>
      <c r="CX27" t="n">
        <v>0</v>
      </c>
      <c r="CY27" t="n">
        <v>0</v>
      </c>
      <c r="CZ27" t="n">
        <v>0</v>
      </c>
      <c r="DA27" t="n">
        <v>1</v>
      </c>
      <c r="DB27" t="n">
        <v>0</v>
      </c>
      <c r="DC27" t="n">
        <v>0</v>
      </c>
      <c r="DD27" t="n">
        <v>1</v>
      </c>
      <c r="DE27" t="n">
        <v>0</v>
      </c>
      <c r="DF27" t="n">
        <v>0</v>
      </c>
      <c r="DG27" t="n">
        <v>0</v>
      </c>
      <c r="DH27" t="n">
        <v>1</v>
      </c>
      <c r="DI27" t="n">
        <v>0</v>
      </c>
      <c r="DJ27" t="n">
        <v>0</v>
      </c>
      <c r="DK27" t="n">
        <v>1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1</v>
      </c>
      <c r="DS27" t="n">
        <v>0</v>
      </c>
      <c r="DT27" t="n">
        <v>0</v>
      </c>
      <c r="DU27" t="n">
        <v>0</v>
      </c>
      <c r="DV27" t="n">
        <v>1</v>
      </c>
      <c r="DW27" t="n">
        <v>0</v>
      </c>
      <c r="DX27" t="n">
        <v>0</v>
      </c>
      <c r="DY27" t="n">
        <v>1</v>
      </c>
      <c r="DZ27" t="n">
        <v>0</v>
      </c>
      <c r="EA27" t="n">
        <v>0</v>
      </c>
      <c r="EB27" t="n">
        <v>0</v>
      </c>
      <c r="EC27" t="n">
        <v>1</v>
      </c>
      <c r="ED27" t="n">
        <v>0</v>
      </c>
      <c r="EE27" t="n">
        <v>0</v>
      </c>
      <c r="EF27" t="n">
        <v>1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1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1</v>
      </c>
      <c r="EU27" t="n">
        <v>0</v>
      </c>
      <c r="EV27" t="n">
        <v>0</v>
      </c>
      <c r="EW27" t="n">
        <v>0</v>
      </c>
      <c r="EX27" t="n">
        <v>1</v>
      </c>
      <c r="EY27" t="n">
        <v>1</v>
      </c>
      <c r="EZ27" t="n">
        <v>0</v>
      </c>
      <c r="FA27" t="n">
        <v>1</v>
      </c>
      <c r="FB27" t="n">
        <v>0</v>
      </c>
      <c r="FC27" t="n">
        <v>0</v>
      </c>
      <c r="FD27" t="n">
        <v>0</v>
      </c>
      <c r="FE27" t="n">
        <v>1</v>
      </c>
      <c r="FF27" t="n">
        <v>1</v>
      </c>
      <c r="FG27" t="n">
        <v>0</v>
      </c>
      <c r="FH27" t="n">
        <v>1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1</v>
      </c>
      <c r="FP27" t="n">
        <v>0</v>
      </c>
      <c r="FQ27" t="n">
        <v>0</v>
      </c>
      <c r="FR27" t="n">
        <v>0</v>
      </c>
      <c r="FS27" t="n">
        <v>1</v>
      </c>
      <c r="FT27" t="n">
        <v>0</v>
      </c>
      <c r="FU27" t="n">
        <v>0</v>
      </c>
      <c r="FV27" t="n">
        <v>1</v>
      </c>
      <c r="FW27" t="n">
        <v>0</v>
      </c>
      <c r="FX27" t="n">
        <v>1</v>
      </c>
      <c r="FY27" t="n">
        <v>0</v>
      </c>
      <c r="FZ27" t="n">
        <v>1</v>
      </c>
      <c r="GA27" t="n">
        <v>1</v>
      </c>
      <c r="GB27" t="n">
        <v>0</v>
      </c>
      <c r="GC27" t="n">
        <v>1</v>
      </c>
      <c r="GD27" t="n">
        <v>0</v>
      </c>
      <c r="GE27" t="n">
        <v>1</v>
      </c>
      <c r="GF27" t="n">
        <v>0</v>
      </c>
      <c r="GG27" t="n">
        <v>1</v>
      </c>
      <c r="GH27" t="n">
        <v>1</v>
      </c>
      <c r="GI27" t="n">
        <v>0</v>
      </c>
      <c r="GJ27" t="n">
        <v>1</v>
      </c>
      <c r="GK27" t="n">
        <v>0</v>
      </c>
      <c r="GL27" t="n">
        <v>1</v>
      </c>
      <c r="GM27" t="n">
        <v>0</v>
      </c>
      <c r="GN27" t="n">
        <v>1</v>
      </c>
      <c r="GO27" t="n">
        <v>1</v>
      </c>
      <c r="GP27" t="n">
        <v>0</v>
      </c>
      <c r="GQ27" t="n">
        <v>1</v>
      </c>
      <c r="GR27" t="n">
        <v>0</v>
      </c>
      <c r="GS27" t="n">
        <v>0</v>
      </c>
      <c r="GT27" t="n">
        <v>0</v>
      </c>
      <c r="GU27" t="n">
        <v>1</v>
      </c>
      <c r="GV27" t="n">
        <v>1</v>
      </c>
      <c r="GW27" t="n">
        <v>0</v>
      </c>
      <c r="GX27" t="n">
        <v>1</v>
      </c>
      <c r="GY27" t="n">
        <v>0</v>
      </c>
      <c r="GZ27" t="n">
        <v>0</v>
      </c>
      <c r="HA27" t="n">
        <v>0</v>
      </c>
      <c r="HB27" t="n">
        <v>1</v>
      </c>
      <c r="HC27" t="n">
        <v>0</v>
      </c>
      <c r="HD27" t="n">
        <v>0</v>
      </c>
      <c r="HE27" t="n">
        <v>1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1</v>
      </c>
      <c r="HM27" t="n">
        <v>0</v>
      </c>
      <c r="HN27" t="n">
        <v>0</v>
      </c>
      <c r="HO27" t="n">
        <v>0</v>
      </c>
      <c r="HP27" t="n">
        <v>1</v>
      </c>
      <c r="HQ27" t="n">
        <v>0</v>
      </c>
      <c r="HR27" t="n">
        <v>0</v>
      </c>
      <c r="HS27" t="n">
        <v>1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1</v>
      </c>
      <c r="IA27" t="n">
        <v>0</v>
      </c>
      <c r="IB27" t="n">
        <v>1</v>
      </c>
      <c r="IC27" t="n">
        <v>0</v>
      </c>
      <c r="ID27" t="n">
        <v>1</v>
      </c>
      <c r="IE27" t="n">
        <v>1</v>
      </c>
      <c r="IF27" t="n">
        <v>0</v>
      </c>
      <c r="IG27" t="n">
        <v>1</v>
      </c>
      <c r="IH27" t="n">
        <v>0</v>
      </c>
      <c r="II27" t="n">
        <v>0</v>
      </c>
      <c r="IJ27" t="n">
        <v>0</v>
      </c>
      <c r="IK27" t="n">
        <v>1</v>
      </c>
      <c r="IL27" t="n">
        <v>0</v>
      </c>
      <c r="IM27" t="n">
        <v>0</v>
      </c>
      <c r="IN27" t="n">
        <v>1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1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4</v>
      </c>
      <c r="KG27" t="n">
        <v>4</v>
      </c>
      <c r="KH27" t="n">
        <v>4</v>
      </c>
      <c r="KI27" t="n">
        <v>5</v>
      </c>
      <c r="KJ27" t="n">
        <v>5</v>
      </c>
      <c r="KK27" t="n">
        <v>4</v>
      </c>
      <c r="KL27" t="n">
        <v>3</v>
      </c>
      <c r="KM27" t="n">
        <v>3</v>
      </c>
      <c r="KN27" t="n">
        <v>4</v>
      </c>
      <c r="KO27" t="n">
        <v>4</v>
      </c>
      <c r="KP27" t="n">
        <v>5</v>
      </c>
      <c r="KQ27" t="n">
        <v>5</v>
      </c>
      <c r="KR27" t="n">
        <v>4</v>
      </c>
      <c r="KS27" t="n">
        <v>5</v>
      </c>
      <c r="KT27" t="n">
        <v>4</v>
      </c>
      <c r="KU27" t="n">
        <v>4</v>
      </c>
      <c r="KV27" t="n">
        <v>5</v>
      </c>
      <c r="KW27" t="n">
        <v>3</v>
      </c>
      <c r="KX27" t="n">
        <v>5</v>
      </c>
      <c r="KY27" t="n">
        <v>5</v>
      </c>
      <c r="KZ27" t="n">
        <v>3</v>
      </c>
      <c r="LA27" t="n">
        <v>4</v>
      </c>
      <c r="LB27" t="n">
        <v>4</v>
      </c>
      <c r="LC27" t="n">
        <v>2</v>
      </c>
      <c r="LD27" t="n">
        <v>1</v>
      </c>
      <c r="LE27" t="n">
        <v>5</v>
      </c>
      <c r="LF27" t="n">
        <v>3</v>
      </c>
      <c r="LG27" t="n">
        <v>1</v>
      </c>
      <c r="LH27" t="n">
        <v>8</v>
      </c>
      <c r="LI27" t="n">
        <v>1</v>
      </c>
      <c r="LJ27" t="n">
        <v>0.3333333333333334</v>
      </c>
      <c r="LK27" t="n">
        <v>0.75</v>
      </c>
      <c r="LL27" t="n">
        <v>0.3333333333333334</v>
      </c>
      <c r="LM27" t="n">
        <v>0.4166666666666667</v>
      </c>
      <c r="LN27" t="n">
        <v>0.4166666666666667</v>
      </c>
      <c r="LO27" t="n">
        <v>0.75</v>
      </c>
      <c r="LP27" t="n">
        <v>0.75</v>
      </c>
      <c r="LQ27" t="n">
        <v>0.25</v>
      </c>
      <c r="LR27" t="n">
        <v>0.3333333333333334</v>
      </c>
      <c r="LS27" t="n">
        <v>0.4166666666666667</v>
      </c>
      <c r="LT27" t="n">
        <v>0.3333333333333334</v>
      </c>
      <c r="LU27" t="n">
        <v>0.3333333333333334</v>
      </c>
      <c r="LV27" t="n">
        <v>0.3333333333333334</v>
      </c>
      <c r="LW27" t="n">
        <v>0.3333333333333334</v>
      </c>
      <c r="LX27" t="n">
        <v>0.3333333333333334</v>
      </c>
      <c r="LY27" t="n">
        <v>0.4166666666666667</v>
      </c>
      <c r="LZ27" t="n">
        <v>0.3333333333333334</v>
      </c>
      <c r="MA27" t="n">
        <v>0.3333333333333334</v>
      </c>
      <c r="MB27" t="n">
        <v>0.4166666666666667</v>
      </c>
      <c r="MC27" t="n">
        <v>0.4166666666666667</v>
      </c>
      <c r="MD27" t="n">
        <v>0.25</v>
      </c>
      <c r="ME27" t="n">
        <v>0.25</v>
      </c>
      <c r="MF27" t="n">
        <v>0.4166666666666667</v>
      </c>
      <c r="MG27" t="n">
        <v>0.3333333333333334</v>
      </c>
      <c r="MH27" t="n">
        <v>0.1666666666666667</v>
      </c>
      <c r="MI27" t="n">
        <v>0.3333333333333334</v>
      </c>
      <c r="MJ27" t="n">
        <v>0.4166666666666667</v>
      </c>
      <c r="MK27" t="n">
        <v>0.4166666666666667</v>
      </c>
      <c r="ML27" t="n">
        <v>0.1666666666666667</v>
      </c>
      <c r="MM27" t="n">
        <v>0.1666666666666667</v>
      </c>
      <c r="MN27" t="n">
        <v>0.25</v>
      </c>
      <c r="MO27" t="n">
        <v>0.3333333333333334</v>
      </c>
      <c r="MP27" t="n">
        <v>0.4166666666666667</v>
      </c>
      <c r="MQ27" t="n">
        <v>0.3333333333333334</v>
      </c>
      <c r="MR27" t="n">
        <v>0.3333333333333334</v>
      </c>
      <c r="MS27" t="n">
        <v>0.3333333333333334</v>
      </c>
      <c r="MT27" t="n">
        <v>0.3333333333333334</v>
      </c>
      <c r="MU27" t="n">
        <v>0.3333333333333334</v>
      </c>
      <c r="MV27" t="n">
        <v>0.4166666666666667</v>
      </c>
      <c r="MW27" t="n">
        <v>0.3333333333333334</v>
      </c>
      <c r="MX27" t="n">
        <v>0.3333333333333334</v>
      </c>
      <c r="MY27" t="n">
        <v>0.4166666666666667</v>
      </c>
      <c r="MZ27" t="n">
        <v>0.4166666666666667</v>
      </c>
      <c r="NA27" t="n">
        <v>0.25</v>
      </c>
      <c r="NB27" t="n">
        <v>0.25</v>
      </c>
      <c r="NC27" t="n">
        <v>0.4166666666666667</v>
      </c>
      <c r="ND27" t="n">
        <v>0.9166666666666667</v>
      </c>
      <c r="NE27" t="n">
        <v>0.75</v>
      </c>
      <c r="NF27" t="n">
        <v>0.9166666666666667</v>
      </c>
      <c r="NG27" t="n">
        <v>0.4166666666666667</v>
      </c>
      <c r="NH27" t="n">
        <v>0.4166666666666667</v>
      </c>
      <c r="NI27" t="n">
        <v>0.75</v>
      </c>
      <c r="NJ27" t="n">
        <v>0.75</v>
      </c>
      <c r="NK27" t="n">
        <v>0.8333333333333334</v>
      </c>
      <c r="NL27" t="n">
        <v>0.9166666666666667</v>
      </c>
      <c r="NM27" t="n">
        <v>0.4166666666666667</v>
      </c>
      <c r="NN27" t="n">
        <v>0.9166666666666667</v>
      </c>
      <c r="NO27" t="n">
        <v>0.9166666666666667</v>
      </c>
      <c r="NP27" t="n">
        <v>0.9166666666666667</v>
      </c>
      <c r="NQ27" t="n">
        <v>0.9166666666666667</v>
      </c>
      <c r="NR27" t="n">
        <v>0.9166666666666667</v>
      </c>
      <c r="NS27" t="n">
        <v>0.4166666666666667</v>
      </c>
      <c r="NT27" t="n">
        <v>0.9166666666666667</v>
      </c>
      <c r="NU27" t="n">
        <v>0.9166666666666667</v>
      </c>
      <c r="NV27" t="n">
        <v>0.4166666666666667</v>
      </c>
      <c r="NW27" t="n">
        <v>0.4166666666666667</v>
      </c>
      <c r="NX27" t="n">
        <v>0.8333333333333334</v>
      </c>
      <c r="NY27" t="n">
        <v>0.8333333333333334</v>
      </c>
      <c r="NZ27" t="n">
        <v>0.4166666666666667</v>
      </c>
      <c r="OA27" t="n">
        <v>0.3333333333333334</v>
      </c>
      <c r="OB27" t="n">
        <v>0.75</v>
      </c>
      <c r="OC27" t="n">
        <v>0.3333333333333334</v>
      </c>
      <c r="OD27" t="n">
        <v>0.4166666666666667</v>
      </c>
      <c r="OE27" t="n">
        <v>0.4166666666666667</v>
      </c>
      <c r="OF27" t="n">
        <v>0.75</v>
      </c>
      <c r="OG27" t="n">
        <v>0.75</v>
      </c>
      <c r="OH27" t="n">
        <v>0.8333333333333334</v>
      </c>
      <c r="OI27" t="n">
        <v>0.3333333333333334</v>
      </c>
      <c r="OJ27" t="n">
        <v>0.4166666666666667</v>
      </c>
      <c r="OK27" t="n">
        <v>0.3333333333333334</v>
      </c>
      <c r="OL27" t="n">
        <v>0.3333333333333334</v>
      </c>
      <c r="OM27" t="n">
        <v>0.3333333333333334</v>
      </c>
      <c r="ON27" t="n">
        <v>0.3333333333333334</v>
      </c>
      <c r="OO27" t="n">
        <v>0.3333333333333334</v>
      </c>
      <c r="OP27" t="n">
        <v>0.4166666666666667</v>
      </c>
      <c r="OQ27" t="n">
        <v>0.3333333333333334</v>
      </c>
      <c r="OR27" t="n">
        <v>0.3333333333333334</v>
      </c>
      <c r="OS27" t="n">
        <v>0.4166666666666667</v>
      </c>
      <c r="OT27" t="n">
        <v>0.4166666666666667</v>
      </c>
      <c r="OU27" t="n">
        <v>0.8333333333333334</v>
      </c>
      <c r="OV27" t="n">
        <v>0.8333333333333334</v>
      </c>
      <c r="OW27" t="n">
        <v>0.4166666666666667</v>
      </c>
      <c r="OX27" t="n">
        <v>0.3333333333333334</v>
      </c>
      <c r="OY27" t="n">
        <v>0.1666666666666667</v>
      </c>
      <c r="OZ27" t="n">
        <v>0.3333333333333334</v>
      </c>
      <c r="PA27" t="n">
        <v>0.4166666666666667</v>
      </c>
      <c r="PB27" t="n">
        <v>0.4166666666666667</v>
      </c>
      <c r="PC27" t="n">
        <v>0.1666666666666667</v>
      </c>
      <c r="PD27" t="n">
        <v>0.1666666666666667</v>
      </c>
      <c r="PE27" t="n">
        <v>0.25</v>
      </c>
      <c r="PF27" t="n">
        <v>0.3333333333333334</v>
      </c>
      <c r="PG27" t="n">
        <v>0.4166666666666667</v>
      </c>
      <c r="PH27" t="n">
        <v>0.3333333333333334</v>
      </c>
      <c r="PI27" t="n">
        <v>0.3333333333333334</v>
      </c>
      <c r="PJ27" t="n">
        <v>0.3333333333333334</v>
      </c>
      <c r="PK27" t="n">
        <v>0.3333333333333334</v>
      </c>
      <c r="PL27" t="n">
        <v>0.3333333333333334</v>
      </c>
      <c r="PM27" t="n">
        <v>0.4166666666666667</v>
      </c>
      <c r="PN27" t="n">
        <v>0.3333333333333334</v>
      </c>
      <c r="PO27" t="n">
        <v>0.3333333333333334</v>
      </c>
      <c r="PP27" t="n">
        <v>0.4166666666666667</v>
      </c>
      <c r="PQ27" t="n">
        <v>0.4166666666666667</v>
      </c>
      <c r="PR27" t="n">
        <v>0.25</v>
      </c>
      <c r="PS27" t="n">
        <v>0.25</v>
      </c>
      <c r="PT27" t="n">
        <v>0.4166666666666667</v>
      </c>
      <c r="PU27" t="n">
        <v>0.9166666666666667</v>
      </c>
      <c r="PV27" t="n">
        <v>0.75</v>
      </c>
      <c r="PW27" t="n">
        <v>0.9166666666666667</v>
      </c>
      <c r="PX27" t="n">
        <v>1</v>
      </c>
      <c r="PY27" t="n">
        <v>1</v>
      </c>
      <c r="PZ27" t="n">
        <v>0.75</v>
      </c>
      <c r="QA27" t="n">
        <v>0.75</v>
      </c>
      <c r="QB27" t="n">
        <v>0.8333333333333334</v>
      </c>
      <c r="QC27" t="n">
        <v>0.9166666666666667</v>
      </c>
      <c r="QD27" t="n">
        <v>1</v>
      </c>
      <c r="QE27" t="n">
        <v>0.9166666666666667</v>
      </c>
      <c r="QF27" t="n">
        <v>0.9166666666666667</v>
      </c>
      <c r="QG27" t="n">
        <v>0.9166666666666667</v>
      </c>
      <c r="QH27" t="n">
        <v>0.9166666666666667</v>
      </c>
      <c r="QI27" t="n">
        <v>0.9166666666666667</v>
      </c>
      <c r="QJ27" t="n">
        <v>1</v>
      </c>
      <c r="QK27" t="n">
        <v>0.9166666666666667</v>
      </c>
      <c r="QL27" t="n">
        <v>0.9166666666666667</v>
      </c>
      <c r="QM27" t="n">
        <v>1</v>
      </c>
      <c r="QN27" t="n">
        <v>1</v>
      </c>
      <c r="QO27" t="n">
        <v>0.8333333333333334</v>
      </c>
      <c r="QP27" t="n">
        <v>0.8333333333333334</v>
      </c>
      <c r="QQ27" t="n">
        <v>1</v>
      </c>
      <c r="QR27" t="n">
        <v>0.3333333333333334</v>
      </c>
      <c r="QS27" t="n">
        <v>0.1666666666666667</v>
      </c>
      <c r="QT27" t="n">
        <v>0.3333333333333334</v>
      </c>
      <c r="QU27" t="n">
        <v>0.4166666666666667</v>
      </c>
      <c r="QV27" t="n">
        <v>0.4166666666666667</v>
      </c>
      <c r="QW27" t="n">
        <v>0.1666666666666667</v>
      </c>
      <c r="QX27" t="n">
        <v>0.1666666666666667</v>
      </c>
      <c r="QY27" t="n">
        <v>0.25</v>
      </c>
      <c r="QZ27" t="n">
        <v>0.3333333333333334</v>
      </c>
      <c r="RA27" t="n">
        <v>0.4166666666666667</v>
      </c>
      <c r="RB27" t="n">
        <v>0.3333333333333334</v>
      </c>
      <c r="RC27" t="n">
        <v>0.3333333333333334</v>
      </c>
      <c r="RD27" t="n">
        <v>0.3333333333333334</v>
      </c>
      <c r="RE27" t="n">
        <v>0.3333333333333334</v>
      </c>
      <c r="RF27" t="n">
        <v>0.3333333333333334</v>
      </c>
      <c r="RG27" t="n">
        <v>0.4166666666666667</v>
      </c>
      <c r="RH27" t="n">
        <v>0.3333333333333334</v>
      </c>
      <c r="RI27" t="n">
        <v>0.3333333333333334</v>
      </c>
      <c r="RJ27" t="n">
        <v>0.4166666666666667</v>
      </c>
      <c r="RK27" t="n">
        <v>0.4166666666666667</v>
      </c>
      <c r="RL27" t="n">
        <v>0.25</v>
      </c>
      <c r="RM27" t="n">
        <v>0.25</v>
      </c>
      <c r="RN27" t="n">
        <v>0.4166666666666667</v>
      </c>
      <c r="RO27" t="n">
        <v>0.12</v>
      </c>
      <c r="RP27" t="n">
        <v>0.05</v>
      </c>
      <c r="RQ27" t="n">
        <v>0.73</v>
      </c>
      <c r="RR27" t="n">
        <v>0.27</v>
      </c>
      <c r="RS27" t="n">
        <v>0.05</v>
      </c>
      <c r="RT27" t="n">
        <v>1</v>
      </c>
      <c r="RU27" t="n">
        <v>0.05</v>
      </c>
    </row>
    <row r="28">
      <c r="A28" t="inlineStr">
        <is>
          <t>100000027</t>
        </is>
      </c>
      <c r="B28" t="n">
        <v>237065846</v>
      </c>
      <c r="C28" t="n">
        <v>33</v>
      </c>
      <c r="D28" t="n">
        <v>1</v>
      </c>
      <c r="E28" t="n">
        <v>8</v>
      </c>
      <c r="F28" t="n">
        <v>2</v>
      </c>
      <c r="G28" t="n">
        <v>2</v>
      </c>
      <c r="H28" t="n">
        <v>6</v>
      </c>
      <c r="I28" t="n">
        <v>2</v>
      </c>
      <c r="J28" t="n">
        <v>9</v>
      </c>
      <c r="K28" t="n">
        <v>2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0</v>
      </c>
      <c r="AN28" t="n">
        <v>1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0</v>
      </c>
      <c r="AU28" t="n">
        <v>1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1</v>
      </c>
      <c r="BH28" t="n">
        <v>0</v>
      </c>
      <c r="BI28" t="n">
        <v>1</v>
      </c>
      <c r="BJ28" t="n">
        <v>0</v>
      </c>
      <c r="BK28" t="n">
        <v>0</v>
      </c>
      <c r="BL28" t="n">
        <v>0</v>
      </c>
      <c r="BM28" t="n">
        <v>0</v>
      </c>
      <c r="BN28" t="n">
        <v>1</v>
      </c>
      <c r="BO28" t="n">
        <v>0</v>
      </c>
      <c r="BP28" t="n">
        <v>1</v>
      </c>
      <c r="BQ28" t="n">
        <v>0</v>
      </c>
      <c r="BR28" t="n">
        <v>0</v>
      </c>
      <c r="BS28" t="n">
        <v>0</v>
      </c>
      <c r="BT28" t="n">
        <v>0</v>
      </c>
      <c r="BU28" t="n">
        <v>1</v>
      </c>
      <c r="BV28" t="n">
        <v>0</v>
      </c>
      <c r="BW28" t="n">
        <v>1</v>
      </c>
      <c r="BX28" t="n">
        <v>0</v>
      </c>
      <c r="BY28" t="n">
        <v>0</v>
      </c>
      <c r="BZ28" t="n">
        <v>0</v>
      </c>
      <c r="CA28" t="n">
        <v>0</v>
      </c>
      <c r="CB28" t="n">
        <v>1</v>
      </c>
      <c r="CC28" t="n">
        <v>0</v>
      </c>
      <c r="CD28" t="n">
        <v>1</v>
      </c>
      <c r="CE28" t="n">
        <v>0</v>
      </c>
      <c r="CF28" t="n">
        <v>0</v>
      </c>
      <c r="CG28" t="n">
        <v>0</v>
      </c>
      <c r="CH28" t="n">
        <v>0</v>
      </c>
      <c r="CI28" t="n">
        <v>1</v>
      </c>
      <c r="CJ28" t="n">
        <v>0</v>
      </c>
      <c r="CK28" t="n">
        <v>1</v>
      </c>
      <c r="CL28" t="n">
        <v>0</v>
      </c>
      <c r="CM28" t="n">
        <v>0</v>
      </c>
      <c r="CN28" t="n">
        <v>0</v>
      </c>
      <c r="CO28" t="n">
        <v>0</v>
      </c>
      <c r="CP28" t="n">
        <v>1</v>
      </c>
      <c r="CQ28" t="n">
        <v>0</v>
      </c>
      <c r="CR28" t="n">
        <v>1</v>
      </c>
      <c r="CS28" t="n">
        <v>0</v>
      </c>
      <c r="CT28" t="n">
        <v>0</v>
      </c>
      <c r="CU28" t="n">
        <v>0</v>
      </c>
      <c r="CV28" t="n">
        <v>0</v>
      </c>
      <c r="CW28" t="n">
        <v>1</v>
      </c>
      <c r="CX28" t="n">
        <v>0</v>
      </c>
      <c r="CY28" t="n">
        <v>1</v>
      </c>
      <c r="CZ28" t="n">
        <v>0</v>
      </c>
      <c r="DA28" t="n">
        <v>0</v>
      </c>
      <c r="DB28" t="n">
        <v>0</v>
      </c>
      <c r="DC28" t="n">
        <v>0</v>
      </c>
      <c r="DD28" t="n">
        <v>1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1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1</v>
      </c>
      <c r="DS28" t="n">
        <v>0</v>
      </c>
      <c r="DT28" t="n">
        <v>1</v>
      </c>
      <c r="DU28" t="n">
        <v>0</v>
      </c>
      <c r="DV28" t="n">
        <v>0</v>
      </c>
      <c r="DW28" t="n">
        <v>0</v>
      </c>
      <c r="DX28" t="n">
        <v>0</v>
      </c>
      <c r="DY28" t="n">
        <v>1</v>
      </c>
      <c r="DZ28" t="n">
        <v>0</v>
      </c>
      <c r="EA28" t="n">
        <v>1</v>
      </c>
      <c r="EB28" t="n">
        <v>0</v>
      </c>
      <c r="EC28" t="n">
        <v>0</v>
      </c>
      <c r="ED28" t="n">
        <v>0</v>
      </c>
      <c r="EE28" t="n">
        <v>0</v>
      </c>
      <c r="EF28" t="n">
        <v>1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1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1</v>
      </c>
      <c r="EU28" t="n">
        <v>0</v>
      </c>
      <c r="EV28" t="n">
        <v>1</v>
      </c>
      <c r="EW28" t="n">
        <v>0</v>
      </c>
      <c r="EX28" t="n">
        <v>0</v>
      </c>
      <c r="EY28" t="n">
        <v>0</v>
      </c>
      <c r="EZ28" t="n">
        <v>0</v>
      </c>
      <c r="FA28" t="n">
        <v>1</v>
      </c>
      <c r="FB28" t="n">
        <v>0</v>
      </c>
      <c r="FC28" t="n">
        <v>1</v>
      </c>
      <c r="FD28" t="n">
        <v>0</v>
      </c>
      <c r="FE28" t="n">
        <v>0</v>
      </c>
      <c r="FF28" t="n">
        <v>0</v>
      </c>
      <c r="FG28" t="n">
        <v>0</v>
      </c>
      <c r="FH28" t="n">
        <v>1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1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1</v>
      </c>
      <c r="FW28" t="n">
        <v>0</v>
      </c>
      <c r="FX28" t="n">
        <v>1</v>
      </c>
      <c r="FY28" t="n">
        <v>0</v>
      </c>
      <c r="FZ28" t="n">
        <v>0</v>
      </c>
      <c r="GA28" t="n">
        <v>0</v>
      </c>
      <c r="GB28" t="n">
        <v>0</v>
      </c>
      <c r="GC28" t="n">
        <v>1</v>
      </c>
      <c r="GD28" t="n">
        <v>0</v>
      </c>
      <c r="GE28" t="n">
        <v>1</v>
      </c>
      <c r="GF28" t="n">
        <v>0</v>
      </c>
      <c r="GG28" t="n">
        <v>0</v>
      </c>
      <c r="GH28" t="n">
        <v>0</v>
      </c>
      <c r="GI28" t="n">
        <v>0</v>
      </c>
      <c r="GJ28" t="n">
        <v>1</v>
      </c>
      <c r="GK28" t="n">
        <v>0</v>
      </c>
      <c r="GL28" t="n">
        <v>1</v>
      </c>
      <c r="GM28" t="n">
        <v>0</v>
      </c>
      <c r="GN28" t="n">
        <v>0</v>
      </c>
      <c r="GO28" t="n">
        <v>0</v>
      </c>
      <c r="GP28" t="n">
        <v>0</v>
      </c>
      <c r="GQ28" t="n">
        <v>1</v>
      </c>
      <c r="GR28" t="n">
        <v>0</v>
      </c>
      <c r="GS28" t="n">
        <v>1</v>
      </c>
      <c r="GT28" t="n">
        <v>0</v>
      </c>
      <c r="GU28" t="n">
        <v>0</v>
      </c>
      <c r="GV28" t="n">
        <v>0</v>
      </c>
      <c r="GW28" t="n">
        <v>0</v>
      </c>
      <c r="GX28" t="n">
        <v>1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1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1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1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1</v>
      </c>
      <c r="IA28" t="n">
        <v>0</v>
      </c>
      <c r="IB28" t="n">
        <v>1</v>
      </c>
      <c r="IC28" t="n">
        <v>0</v>
      </c>
      <c r="ID28" t="n">
        <v>0</v>
      </c>
      <c r="IE28" t="n">
        <v>0</v>
      </c>
      <c r="IF28" t="n">
        <v>0</v>
      </c>
      <c r="IG28" t="n">
        <v>1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1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1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1</v>
      </c>
      <c r="JL28" t="n">
        <v>0</v>
      </c>
      <c r="JM28" t="n">
        <v>0</v>
      </c>
      <c r="JN28" t="n">
        <v>0</v>
      </c>
      <c r="JO28" t="n">
        <v>0</v>
      </c>
      <c r="JP28" t="n">
        <v>1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5</v>
      </c>
      <c r="KG28" t="n">
        <v>5</v>
      </c>
      <c r="KH28" t="n">
        <v>5</v>
      </c>
      <c r="KI28" t="n">
        <v>5</v>
      </c>
      <c r="KJ28" t="n">
        <v>5</v>
      </c>
      <c r="KK28" t="n">
        <v>5</v>
      </c>
      <c r="KL28" t="n">
        <v>5</v>
      </c>
      <c r="KM28" t="n">
        <v>5</v>
      </c>
      <c r="KN28" t="n">
        <v>5</v>
      </c>
      <c r="KO28" t="n">
        <v>5</v>
      </c>
      <c r="KP28" t="n">
        <v>5</v>
      </c>
      <c r="KQ28" t="n">
        <v>5</v>
      </c>
      <c r="KR28" t="n">
        <v>5</v>
      </c>
      <c r="KS28" t="n">
        <v>5</v>
      </c>
      <c r="KT28" t="n">
        <v>5</v>
      </c>
      <c r="KU28" t="n">
        <v>5</v>
      </c>
      <c r="KV28" t="n">
        <v>5</v>
      </c>
      <c r="KW28" t="n">
        <v>5</v>
      </c>
      <c r="KX28" t="n">
        <v>5</v>
      </c>
      <c r="KY28" t="n">
        <v>5</v>
      </c>
      <c r="KZ28" t="n">
        <v>5</v>
      </c>
      <c r="LA28" t="n">
        <v>5</v>
      </c>
      <c r="LB28" t="n">
        <v>5</v>
      </c>
      <c r="LC28" t="n">
        <v>7</v>
      </c>
      <c r="LD28" t="n">
        <v>1</v>
      </c>
      <c r="LE28" t="n">
        <v>1</v>
      </c>
      <c r="LF28" t="n">
        <v>5</v>
      </c>
      <c r="LG28" t="n">
        <v>1</v>
      </c>
      <c r="LH28" t="n">
        <v>8</v>
      </c>
      <c r="LI28" t="n">
        <v>1</v>
      </c>
      <c r="LJ28" t="n">
        <v>0.8333333333333334</v>
      </c>
      <c r="LK28" t="n">
        <v>0.9166666666666667</v>
      </c>
      <c r="LL28" t="n">
        <v>0.9166666666666667</v>
      </c>
      <c r="LM28" t="n">
        <v>0.9166666666666667</v>
      </c>
      <c r="LN28" t="n">
        <v>0.9166666666666667</v>
      </c>
      <c r="LO28" t="n">
        <v>0.9166666666666667</v>
      </c>
      <c r="LP28" t="n">
        <v>0.4166666666666667</v>
      </c>
      <c r="LQ28" t="n">
        <v>0.9166666666666667</v>
      </c>
      <c r="LR28" t="n">
        <v>0.9166666666666667</v>
      </c>
      <c r="LS28" t="n">
        <v>0.9166666666666667</v>
      </c>
      <c r="LT28" t="n">
        <v>0.9166666666666667</v>
      </c>
      <c r="LU28" t="n">
        <v>0.9166666666666667</v>
      </c>
      <c r="LV28" t="n">
        <v>0.9166666666666667</v>
      </c>
      <c r="LW28" t="n">
        <v>0.9166666666666667</v>
      </c>
      <c r="LX28" t="n">
        <v>0.4166666666666667</v>
      </c>
      <c r="LY28" t="n">
        <v>0.4166666666666667</v>
      </c>
      <c r="LZ28" t="n">
        <v>0.9166666666666667</v>
      </c>
      <c r="MA28" t="n">
        <v>0.9166666666666667</v>
      </c>
      <c r="MB28" t="n">
        <v>0.4166666666666667</v>
      </c>
      <c r="MC28" t="n">
        <v>0.4166666666666667</v>
      </c>
      <c r="MD28" t="n">
        <v>0.9166666666666667</v>
      </c>
      <c r="ME28" t="n">
        <v>0.9166666666666667</v>
      </c>
      <c r="MF28" t="n">
        <v>0.4166666666666667</v>
      </c>
      <c r="MG28" t="n">
        <v>0.25</v>
      </c>
      <c r="MH28" t="n">
        <v>0.3333333333333334</v>
      </c>
      <c r="MI28" t="n">
        <v>0.3333333333333334</v>
      </c>
      <c r="MJ28" t="n">
        <v>0.3333333333333334</v>
      </c>
      <c r="MK28" t="n">
        <v>0.3333333333333334</v>
      </c>
      <c r="ML28" t="n">
        <v>0.3333333333333334</v>
      </c>
      <c r="MM28" t="n">
        <v>0.4166666666666667</v>
      </c>
      <c r="MN28" t="n">
        <v>0.3333333333333334</v>
      </c>
      <c r="MO28" t="n">
        <v>0.3333333333333334</v>
      </c>
      <c r="MP28" t="n">
        <v>0.3333333333333334</v>
      </c>
      <c r="MQ28" t="n">
        <v>0.3333333333333334</v>
      </c>
      <c r="MR28" t="n">
        <v>0.3333333333333334</v>
      </c>
      <c r="MS28" t="n">
        <v>0.3333333333333334</v>
      </c>
      <c r="MT28" t="n">
        <v>0.3333333333333334</v>
      </c>
      <c r="MU28" t="n">
        <v>0.4166666666666667</v>
      </c>
      <c r="MV28" t="n">
        <v>0.4166666666666667</v>
      </c>
      <c r="MW28" t="n">
        <v>0.3333333333333334</v>
      </c>
      <c r="MX28" t="n">
        <v>0.3333333333333334</v>
      </c>
      <c r="MY28" t="n">
        <v>0.4166666666666667</v>
      </c>
      <c r="MZ28" t="n">
        <v>0.4166666666666667</v>
      </c>
      <c r="NA28" t="n">
        <v>0.3333333333333334</v>
      </c>
      <c r="NB28" t="n">
        <v>0.3333333333333334</v>
      </c>
      <c r="NC28" t="n">
        <v>0.4166666666666667</v>
      </c>
      <c r="ND28" t="n">
        <v>0.25</v>
      </c>
      <c r="NE28" t="n">
        <v>0.3333333333333334</v>
      </c>
      <c r="NF28" t="n">
        <v>0.3333333333333334</v>
      </c>
      <c r="NG28" t="n">
        <v>0.3333333333333334</v>
      </c>
      <c r="NH28" t="n">
        <v>0.3333333333333334</v>
      </c>
      <c r="NI28" t="n">
        <v>0.3333333333333334</v>
      </c>
      <c r="NJ28" t="n">
        <v>0.4166666666666667</v>
      </c>
      <c r="NK28" t="n">
        <v>0.3333333333333334</v>
      </c>
      <c r="NL28" t="n">
        <v>0.3333333333333334</v>
      </c>
      <c r="NM28" t="n">
        <v>0.3333333333333334</v>
      </c>
      <c r="NN28" t="n">
        <v>0.3333333333333334</v>
      </c>
      <c r="NO28" t="n">
        <v>0.3333333333333334</v>
      </c>
      <c r="NP28" t="n">
        <v>0.3333333333333334</v>
      </c>
      <c r="NQ28" t="n">
        <v>0.3333333333333334</v>
      </c>
      <c r="NR28" t="n">
        <v>0.4166666666666667</v>
      </c>
      <c r="NS28" t="n">
        <v>0.4166666666666667</v>
      </c>
      <c r="NT28" t="n">
        <v>0.3333333333333334</v>
      </c>
      <c r="NU28" t="n">
        <v>0.3333333333333334</v>
      </c>
      <c r="NV28" t="n">
        <v>0.4166666666666667</v>
      </c>
      <c r="NW28" t="n">
        <v>0.4166666666666667</v>
      </c>
      <c r="NX28" t="n">
        <v>0.3333333333333334</v>
      </c>
      <c r="NY28" t="n">
        <v>0.3333333333333334</v>
      </c>
      <c r="NZ28" t="n">
        <v>0.4166666666666667</v>
      </c>
      <c r="OA28" t="n">
        <v>0.8333333333333334</v>
      </c>
      <c r="OB28" t="n">
        <v>0.3333333333333334</v>
      </c>
      <c r="OC28" t="n">
        <v>0.3333333333333334</v>
      </c>
      <c r="OD28" t="n">
        <v>0.3333333333333334</v>
      </c>
      <c r="OE28" t="n">
        <v>0.3333333333333334</v>
      </c>
      <c r="OF28" t="n">
        <v>0.3333333333333334</v>
      </c>
      <c r="OG28" t="n">
        <v>0.4166666666666667</v>
      </c>
      <c r="OH28" t="n">
        <v>0.3333333333333334</v>
      </c>
      <c r="OI28" t="n">
        <v>0.3333333333333334</v>
      </c>
      <c r="OJ28" t="n">
        <v>0.3333333333333334</v>
      </c>
      <c r="OK28" t="n">
        <v>0.3333333333333334</v>
      </c>
      <c r="OL28" t="n">
        <v>0.3333333333333334</v>
      </c>
      <c r="OM28" t="n">
        <v>0.3333333333333334</v>
      </c>
      <c r="ON28" t="n">
        <v>0.3333333333333334</v>
      </c>
      <c r="OO28" t="n">
        <v>0.4166666666666667</v>
      </c>
      <c r="OP28" t="n">
        <v>0.4166666666666667</v>
      </c>
      <c r="OQ28" t="n">
        <v>0.3333333333333334</v>
      </c>
      <c r="OR28" t="n">
        <v>0.3333333333333334</v>
      </c>
      <c r="OS28" t="n">
        <v>0.4166666666666667</v>
      </c>
      <c r="OT28" t="n">
        <v>0.4166666666666667</v>
      </c>
      <c r="OU28" t="n">
        <v>0.3333333333333334</v>
      </c>
      <c r="OV28" t="n">
        <v>0.3333333333333334</v>
      </c>
      <c r="OW28" t="n">
        <v>0.4166666666666667</v>
      </c>
      <c r="OX28" t="n">
        <v>0.25</v>
      </c>
      <c r="OY28" t="n">
        <v>0.3333333333333334</v>
      </c>
      <c r="OZ28" t="n">
        <v>0.3333333333333334</v>
      </c>
      <c r="PA28" t="n">
        <v>0.3333333333333334</v>
      </c>
      <c r="PB28" t="n">
        <v>0.3333333333333334</v>
      </c>
      <c r="PC28" t="n">
        <v>0.3333333333333334</v>
      </c>
      <c r="PD28" t="n">
        <v>0.4166666666666667</v>
      </c>
      <c r="PE28" t="n">
        <v>0.3333333333333334</v>
      </c>
      <c r="PF28" t="n">
        <v>0.3333333333333334</v>
      </c>
      <c r="PG28" t="n">
        <v>0.3333333333333334</v>
      </c>
      <c r="PH28" t="n">
        <v>0.3333333333333334</v>
      </c>
      <c r="PI28" t="n">
        <v>0.3333333333333334</v>
      </c>
      <c r="PJ28" t="n">
        <v>0.3333333333333334</v>
      </c>
      <c r="PK28" t="n">
        <v>0.3333333333333334</v>
      </c>
      <c r="PL28" t="n">
        <v>0.4166666666666667</v>
      </c>
      <c r="PM28" t="n">
        <v>0.4166666666666667</v>
      </c>
      <c r="PN28" t="n">
        <v>0.3333333333333334</v>
      </c>
      <c r="PO28" t="n">
        <v>0.3333333333333334</v>
      </c>
      <c r="PP28" t="n">
        <v>0.4166666666666667</v>
      </c>
      <c r="PQ28" t="n">
        <v>0.4166666666666667</v>
      </c>
      <c r="PR28" t="n">
        <v>0.3333333333333334</v>
      </c>
      <c r="PS28" t="n">
        <v>0.3333333333333334</v>
      </c>
      <c r="PT28" t="n">
        <v>0.4166666666666667</v>
      </c>
      <c r="PU28" t="n">
        <v>0.8333333333333334</v>
      </c>
      <c r="PV28" t="n">
        <v>0.9166666666666667</v>
      </c>
      <c r="PW28" t="n">
        <v>0.9166666666666667</v>
      </c>
      <c r="PX28" t="n">
        <v>0.9166666666666667</v>
      </c>
      <c r="PY28" t="n">
        <v>0.9166666666666667</v>
      </c>
      <c r="PZ28" t="n">
        <v>0.9166666666666667</v>
      </c>
      <c r="QA28" t="n">
        <v>1</v>
      </c>
      <c r="QB28" t="n">
        <v>0.9166666666666667</v>
      </c>
      <c r="QC28" t="n">
        <v>0.9166666666666667</v>
      </c>
      <c r="QD28" t="n">
        <v>0.9166666666666667</v>
      </c>
      <c r="QE28" t="n">
        <v>0.9166666666666667</v>
      </c>
      <c r="QF28" t="n">
        <v>0.9166666666666667</v>
      </c>
      <c r="QG28" t="n">
        <v>0.9166666666666667</v>
      </c>
      <c r="QH28" t="n">
        <v>0.9166666666666667</v>
      </c>
      <c r="QI28" t="n">
        <v>1</v>
      </c>
      <c r="QJ28" t="n">
        <v>1</v>
      </c>
      <c r="QK28" t="n">
        <v>0.9166666666666667</v>
      </c>
      <c r="QL28" t="n">
        <v>0.9166666666666667</v>
      </c>
      <c r="QM28" t="n">
        <v>1</v>
      </c>
      <c r="QN28" t="n">
        <v>1</v>
      </c>
      <c r="QO28" t="n">
        <v>0.9166666666666667</v>
      </c>
      <c r="QP28" t="n">
        <v>0.9166666666666667</v>
      </c>
      <c r="QQ28" t="n">
        <v>1</v>
      </c>
      <c r="QR28" t="n">
        <v>0.25</v>
      </c>
      <c r="QS28" t="n">
        <v>0.3333333333333334</v>
      </c>
      <c r="QT28" t="n">
        <v>0.3333333333333334</v>
      </c>
      <c r="QU28" t="n">
        <v>0.3333333333333334</v>
      </c>
      <c r="QV28" t="n">
        <v>0.3333333333333334</v>
      </c>
      <c r="QW28" t="n">
        <v>0.3333333333333334</v>
      </c>
      <c r="QX28" t="n">
        <v>0.4166666666666667</v>
      </c>
      <c r="QY28" t="n">
        <v>0.3333333333333334</v>
      </c>
      <c r="QZ28" t="n">
        <v>0.3333333333333334</v>
      </c>
      <c r="RA28" t="n">
        <v>0.3333333333333334</v>
      </c>
      <c r="RB28" t="n">
        <v>0.3333333333333334</v>
      </c>
      <c r="RC28" t="n">
        <v>0.3333333333333334</v>
      </c>
      <c r="RD28" t="n">
        <v>0.3333333333333334</v>
      </c>
      <c r="RE28" t="n">
        <v>0.3333333333333334</v>
      </c>
      <c r="RF28" t="n">
        <v>0.4166666666666667</v>
      </c>
      <c r="RG28" t="n">
        <v>0.4166666666666667</v>
      </c>
      <c r="RH28" t="n">
        <v>0.3333333333333334</v>
      </c>
      <c r="RI28" t="n">
        <v>0.3333333333333334</v>
      </c>
      <c r="RJ28" t="n">
        <v>0.4166666666666667</v>
      </c>
      <c r="RK28" t="n">
        <v>0.4166666666666667</v>
      </c>
      <c r="RL28" t="n">
        <v>0.3333333333333334</v>
      </c>
      <c r="RM28" t="n">
        <v>0.3333333333333334</v>
      </c>
      <c r="RN28" t="n">
        <v>0.4166666666666667</v>
      </c>
      <c r="RO28" t="n">
        <v>0.95</v>
      </c>
      <c r="RP28" t="n">
        <v>0.05</v>
      </c>
      <c r="RQ28" t="n">
        <v>0.05</v>
      </c>
      <c r="RR28" t="n">
        <v>0.73</v>
      </c>
      <c r="RS28" t="n">
        <v>0.05</v>
      </c>
      <c r="RT28" t="n">
        <v>1</v>
      </c>
      <c r="RU28" t="n">
        <v>0.05</v>
      </c>
    </row>
    <row r="29">
      <c r="A29" t="inlineStr">
        <is>
          <t>100000028</t>
        </is>
      </c>
      <c r="B29" t="n">
        <v>237065847</v>
      </c>
      <c r="C29" t="n">
        <v>30</v>
      </c>
      <c r="D29" t="n">
        <v>1</v>
      </c>
      <c r="E29" t="n">
        <v>6</v>
      </c>
      <c r="F29" t="n">
        <v>3</v>
      </c>
      <c r="G29" t="n">
        <v>5</v>
      </c>
      <c r="H29" t="n">
        <v>9</v>
      </c>
      <c r="I29" t="n">
        <v>3</v>
      </c>
      <c r="J29" t="n">
        <v>9</v>
      </c>
      <c r="K29" t="n">
        <v>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0</v>
      </c>
      <c r="AH29" t="n">
        <v>0</v>
      </c>
      <c r="AI29" t="n">
        <v>1</v>
      </c>
      <c r="AJ29" t="n">
        <v>1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1</v>
      </c>
      <c r="BE29" t="n">
        <v>1</v>
      </c>
      <c r="BF29" t="n">
        <v>0</v>
      </c>
      <c r="BG29" t="n">
        <v>1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1</v>
      </c>
      <c r="BT29" t="n">
        <v>0</v>
      </c>
      <c r="BU29" t="n">
        <v>1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1</v>
      </c>
      <c r="CC29" t="n">
        <v>0</v>
      </c>
      <c r="CD29" t="n">
        <v>0</v>
      </c>
      <c r="CE29" t="n">
        <v>0</v>
      </c>
      <c r="CF29" t="n">
        <v>1</v>
      </c>
      <c r="CG29" t="n">
        <v>1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1</v>
      </c>
      <c r="CN29" t="n">
        <v>1</v>
      </c>
      <c r="CO29" t="n">
        <v>0</v>
      </c>
      <c r="CP29" t="n">
        <v>1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1</v>
      </c>
      <c r="CX29" t="n">
        <v>0</v>
      </c>
      <c r="CY29" t="n">
        <v>0</v>
      </c>
      <c r="CZ29" t="n">
        <v>0</v>
      </c>
      <c r="DA29" t="n">
        <v>1</v>
      </c>
      <c r="DB29" t="n">
        <v>1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1</v>
      </c>
      <c r="DI29" t="n">
        <v>1</v>
      </c>
      <c r="DJ29" t="n">
        <v>0</v>
      </c>
      <c r="DK29" t="n">
        <v>1</v>
      </c>
      <c r="DL29" t="n">
        <v>0</v>
      </c>
      <c r="DM29" t="n">
        <v>0</v>
      </c>
      <c r="DN29" t="n">
        <v>0</v>
      </c>
      <c r="DO29" t="n">
        <v>1</v>
      </c>
      <c r="DP29" t="n">
        <v>1</v>
      </c>
      <c r="DQ29" t="n">
        <v>0</v>
      </c>
      <c r="DR29" t="n">
        <v>1</v>
      </c>
      <c r="DS29" t="n">
        <v>0</v>
      </c>
      <c r="DT29" t="n">
        <v>0</v>
      </c>
      <c r="DU29" t="n">
        <v>0</v>
      </c>
      <c r="DV29" t="n">
        <v>0</v>
      </c>
      <c r="DW29" t="n">
        <v>1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1</v>
      </c>
      <c r="ED29" t="n">
        <v>1</v>
      </c>
      <c r="EE29" t="n">
        <v>0</v>
      </c>
      <c r="EF29" t="n">
        <v>1</v>
      </c>
      <c r="EG29" t="n">
        <v>0</v>
      </c>
      <c r="EH29" t="n">
        <v>0</v>
      </c>
      <c r="EI29" t="n">
        <v>0</v>
      </c>
      <c r="EJ29" t="n">
        <v>1</v>
      </c>
      <c r="EK29" t="n">
        <v>1</v>
      </c>
      <c r="EL29" t="n">
        <v>0</v>
      </c>
      <c r="EM29" t="n">
        <v>1</v>
      </c>
      <c r="EN29" t="n">
        <v>0</v>
      </c>
      <c r="EO29" t="n">
        <v>0</v>
      </c>
      <c r="EP29" t="n">
        <v>0</v>
      </c>
      <c r="EQ29" t="n">
        <v>1</v>
      </c>
      <c r="ER29" t="n">
        <v>1</v>
      </c>
      <c r="ES29" t="n">
        <v>0</v>
      </c>
      <c r="ET29" t="n">
        <v>1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1</v>
      </c>
      <c r="FF29" t="n">
        <v>1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1</v>
      </c>
      <c r="FM29" t="n">
        <v>1</v>
      </c>
      <c r="FN29" t="n">
        <v>0</v>
      </c>
      <c r="FO29" t="n">
        <v>1</v>
      </c>
      <c r="FP29" t="n">
        <v>0</v>
      </c>
      <c r="FQ29" t="n">
        <v>0</v>
      </c>
      <c r="FR29" t="n">
        <v>0</v>
      </c>
      <c r="FS29" t="n">
        <v>0</v>
      </c>
      <c r="FT29" t="n">
        <v>1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1</v>
      </c>
      <c r="GA29" t="n">
        <v>1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1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1</v>
      </c>
      <c r="HC29" t="n">
        <v>1</v>
      </c>
      <c r="HD29" t="n">
        <v>0</v>
      </c>
      <c r="HE29" t="n">
        <v>1</v>
      </c>
      <c r="HF29" t="n">
        <v>0</v>
      </c>
      <c r="HG29" t="n">
        <v>0</v>
      </c>
      <c r="HH29" t="n">
        <v>0</v>
      </c>
      <c r="HI29" t="n">
        <v>1</v>
      </c>
      <c r="HJ29" t="n">
        <v>1</v>
      </c>
      <c r="HK29" t="n">
        <v>0</v>
      </c>
      <c r="HL29" t="n">
        <v>1</v>
      </c>
      <c r="HM29" t="n">
        <v>0</v>
      </c>
      <c r="HN29" t="n">
        <v>0</v>
      </c>
      <c r="HO29" t="n">
        <v>0</v>
      </c>
      <c r="HP29" t="n">
        <v>1</v>
      </c>
      <c r="HQ29" t="n">
        <v>1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1</v>
      </c>
      <c r="HX29" t="n">
        <v>1</v>
      </c>
      <c r="HY29" t="n">
        <v>0</v>
      </c>
      <c r="HZ29" t="n">
        <v>1</v>
      </c>
      <c r="IA29" t="n">
        <v>0</v>
      </c>
      <c r="IB29" t="n">
        <v>0</v>
      </c>
      <c r="IC29" t="n">
        <v>0</v>
      </c>
      <c r="ID29" t="n">
        <v>1</v>
      </c>
      <c r="IE29" t="n">
        <v>1</v>
      </c>
      <c r="IF29" t="n">
        <v>0</v>
      </c>
      <c r="IG29" t="n">
        <v>1</v>
      </c>
      <c r="IH29" t="n">
        <v>0</v>
      </c>
      <c r="II29" t="n">
        <v>0</v>
      </c>
      <c r="IJ29" t="n">
        <v>0</v>
      </c>
      <c r="IK29" t="n">
        <v>1</v>
      </c>
      <c r="IL29" t="n">
        <v>1</v>
      </c>
      <c r="IM29" t="n">
        <v>0</v>
      </c>
      <c r="IN29" t="n">
        <v>1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5</v>
      </c>
      <c r="KG29" t="n">
        <v>5</v>
      </c>
      <c r="KH29" t="n">
        <v>5</v>
      </c>
      <c r="KI29" t="n">
        <v>5</v>
      </c>
      <c r="KJ29" t="n">
        <v>5</v>
      </c>
      <c r="KK29" t="n">
        <v>5</v>
      </c>
      <c r="KL29" t="n">
        <v>5</v>
      </c>
      <c r="KM29" t="n">
        <v>5</v>
      </c>
      <c r="KN29" t="n">
        <v>5</v>
      </c>
      <c r="KO29" t="n">
        <v>5</v>
      </c>
      <c r="KP29" t="n">
        <v>5</v>
      </c>
      <c r="KQ29" t="n">
        <v>5</v>
      </c>
      <c r="KR29" t="n">
        <v>5</v>
      </c>
      <c r="KS29" t="n">
        <v>5</v>
      </c>
      <c r="KT29" t="n">
        <v>4</v>
      </c>
      <c r="KU29" t="n">
        <v>5</v>
      </c>
      <c r="KV29" t="n">
        <v>5</v>
      </c>
      <c r="KW29" t="n">
        <v>5</v>
      </c>
      <c r="KX29" t="n">
        <v>5</v>
      </c>
      <c r="KY29" t="n">
        <v>5</v>
      </c>
      <c r="KZ29" t="n">
        <v>5</v>
      </c>
      <c r="LA29" t="n">
        <v>5</v>
      </c>
      <c r="LB29" t="n">
        <v>5</v>
      </c>
      <c r="LC29" t="n">
        <v>5</v>
      </c>
      <c r="LD29" t="n">
        <v>2</v>
      </c>
      <c r="LE29" t="n">
        <v>4</v>
      </c>
      <c r="LF29" t="n">
        <v>8</v>
      </c>
      <c r="LG29" t="n">
        <v>2</v>
      </c>
      <c r="LH29" t="n">
        <v>8</v>
      </c>
      <c r="LI29" t="n">
        <v>2</v>
      </c>
      <c r="LJ29" t="n">
        <v>0.5</v>
      </c>
      <c r="LK29" t="n">
        <v>0.25</v>
      </c>
      <c r="LL29" t="n">
        <v>0.4166666666666667</v>
      </c>
      <c r="LM29" t="n">
        <v>0.25</v>
      </c>
      <c r="LN29" t="n">
        <v>0.4166666666666667</v>
      </c>
      <c r="LO29" t="n">
        <v>0.5</v>
      </c>
      <c r="LP29" t="n">
        <v>0.25</v>
      </c>
      <c r="LQ29" t="n">
        <v>0.5</v>
      </c>
      <c r="LR29" t="n">
        <v>0.3333333333333334</v>
      </c>
      <c r="LS29" t="n">
        <v>0.4166666666666667</v>
      </c>
      <c r="LT29" t="n">
        <v>0.3333333333333334</v>
      </c>
      <c r="LU29" t="n">
        <v>0.25</v>
      </c>
      <c r="LV29" t="n">
        <v>0.4166666666666667</v>
      </c>
      <c r="LW29" t="n">
        <v>0.3333333333333334</v>
      </c>
      <c r="LX29" t="n">
        <v>0.25</v>
      </c>
      <c r="LY29" t="n">
        <v>0.25</v>
      </c>
      <c r="LZ29" t="n">
        <v>0.4166666666666667</v>
      </c>
      <c r="MA29" t="n">
        <v>0.25</v>
      </c>
      <c r="MB29" t="n">
        <v>0.25</v>
      </c>
      <c r="MC29" t="n">
        <v>0.25</v>
      </c>
      <c r="MD29" t="n">
        <v>0.5</v>
      </c>
      <c r="ME29" t="n">
        <v>0.3333333333333334</v>
      </c>
      <c r="MF29" t="n">
        <v>0.25</v>
      </c>
      <c r="MG29" t="n">
        <v>0.5</v>
      </c>
      <c r="MH29" t="n">
        <v>0.25</v>
      </c>
      <c r="MI29" t="n">
        <v>0.4166666666666667</v>
      </c>
      <c r="MJ29" t="n">
        <v>0.25</v>
      </c>
      <c r="MK29" t="n">
        <v>0.4166666666666667</v>
      </c>
      <c r="ML29" t="n">
        <v>0.5</v>
      </c>
      <c r="MM29" t="n">
        <v>0.25</v>
      </c>
      <c r="MN29" t="n">
        <v>0.5</v>
      </c>
      <c r="MO29" t="n">
        <v>0.3333333333333334</v>
      </c>
      <c r="MP29" t="n">
        <v>0.4166666666666667</v>
      </c>
      <c r="MQ29" t="n">
        <v>0.3333333333333334</v>
      </c>
      <c r="MR29" t="n">
        <v>0.25</v>
      </c>
      <c r="MS29" t="n">
        <v>0.4166666666666667</v>
      </c>
      <c r="MT29" t="n">
        <v>0.3333333333333334</v>
      </c>
      <c r="MU29" t="n">
        <v>0.25</v>
      </c>
      <c r="MV29" t="n">
        <v>0.25</v>
      </c>
      <c r="MW29" t="n">
        <v>0.4166666666666667</v>
      </c>
      <c r="MX29" t="n">
        <v>0.25</v>
      </c>
      <c r="MY29" t="n">
        <v>0.25</v>
      </c>
      <c r="MZ29" t="n">
        <v>0.25</v>
      </c>
      <c r="NA29" t="n">
        <v>0.5</v>
      </c>
      <c r="NB29" t="n">
        <v>0.3333333333333334</v>
      </c>
      <c r="NC29" t="n">
        <v>0.25</v>
      </c>
      <c r="ND29" t="n">
        <v>0.5</v>
      </c>
      <c r="NE29" t="n">
        <v>0.8333333333333334</v>
      </c>
      <c r="NF29" t="n">
        <v>0.4166666666666667</v>
      </c>
      <c r="NG29" t="n">
        <v>0.8333333333333334</v>
      </c>
      <c r="NH29" t="n">
        <v>0.4166666666666667</v>
      </c>
      <c r="NI29" t="n">
        <v>0.5</v>
      </c>
      <c r="NJ29" t="n">
        <v>0.8333333333333334</v>
      </c>
      <c r="NK29" t="n">
        <v>0.5</v>
      </c>
      <c r="NL29" t="n">
        <v>0.3333333333333334</v>
      </c>
      <c r="NM29" t="n">
        <v>0.4166666666666667</v>
      </c>
      <c r="NN29" t="n">
        <v>0.9166666666666667</v>
      </c>
      <c r="NO29" t="n">
        <v>0.8333333333333334</v>
      </c>
      <c r="NP29" t="n">
        <v>0.4166666666666667</v>
      </c>
      <c r="NQ29" t="n">
        <v>0.9166666666666667</v>
      </c>
      <c r="NR29" t="n">
        <v>0.8333333333333334</v>
      </c>
      <c r="NS29" t="n">
        <v>0.8333333333333334</v>
      </c>
      <c r="NT29" t="n">
        <v>0.4166666666666667</v>
      </c>
      <c r="NU29" t="n">
        <v>0.8333333333333334</v>
      </c>
      <c r="NV29" t="n">
        <v>0.8333333333333334</v>
      </c>
      <c r="NW29" t="n">
        <v>0.8333333333333334</v>
      </c>
      <c r="NX29" t="n">
        <v>0.5</v>
      </c>
      <c r="NY29" t="n">
        <v>0.9166666666666667</v>
      </c>
      <c r="NZ29" t="n">
        <v>0.8333333333333334</v>
      </c>
      <c r="OA29" t="n">
        <v>0.5</v>
      </c>
      <c r="OB29" t="n">
        <v>0.8333333333333334</v>
      </c>
      <c r="OC29" t="n">
        <v>0.4166666666666667</v>
      </c>
      <c r="OD29" t="n">
        <v>0.8333333333333334</v>
      </c>
      <c r="OE29" t="n">
        <v>0.4166666666666667</v>
      </c>
      <c r="OF29" t="n">
        <v>0.5</v>
      </c>
      <c r="OG29" t="n">
        <v>0.8333333333333334</v>
      </c>
      <c r="OH29" t="n">
        <v>0.5</v>
      </c>
      <c r="OI29" t="n">
        <v>0.9166666666666667</v>
      </c>
      <c r="OJ29" t="n">
        <v>0.4166666666666667</v>
      </c>
      <c r="OK29" t="n">
        <v>0.9166666666666667</v>
      </c>
      <c r="OL29" t="n">
        <v>0.8333333333333334</v>
      </c>
      <c r="OM29" t="n">
        <v>0.4166666666666667</v>
      </c>
      <c r="ON29" t="n">
        <v>0.9166666666666667</v>
      </c>
      <c r="OO29" t="n">
        <v>0.8333333333333334</v>
      </c>
      <c r="OP29" t="n">
        <v>0.8333333333333334</v>
      </c>
      <c r="OQ29" t="n">
        <v>1</v>
      </c>
      <c r="OR29" t="n">
        <v>0.8333333333333334</v>
      </c>
      <c r="OS29" t="n">
        <v>0.8333333333333334</v>
      </c>
      <c r="OT29" t="n">
        <v>0.8333333333333334</v>
      </c>
      <c r="OU29" t="n">
        <v>0.5</v>
      </c>
      <c r="OV29" t="n">
        <v>0.9166666666666667</v>
      </c>
      <c r="OW29" t="n">
        <v>0.8333333333333334</v>
      </c>
      <c r="OX29" t="n">
        <v>0.5</v>
      </c>
      <c r="OY29" t="n">
        <v>0.25</v>
      </c>
      <c r="OZ29" t="n">
        <v>0.4166666666666667</v>
      </c>
      <c r="PA29" t="n">
        <v>0.25</v>
      </c>
      <c r="PB29" t="n">
        <v>0.4166666666666667</v>
      </c>
      <c r="PC29" t="n">
        <v>0.5</v>
      </c>
      <c r="PD29" t="n">
        <v>0.25</v>
      </c>
      <c r="PE29" t="n">
        <v>0.5</v>
      </c>
      <c r="PF29" t="n">
        <v>0.3333333333333334</v>
      </c>
      <c r="PG29" t="n">
        <v>0.4166666666666667</v>
      </c>
      <c r="PH29" t="n">
        <v>0.3333333333333334</v>
      </c>
      <c r="PI29" t="n">
        <v>0.25</v>
      </c>
      <c r="PJ29" t="n">
        <v>0.4166666666666667</v>
      </c>
      <c r="PK29" t="n">
        <v>0.3333333333333334</v>
      </c>
      <c r="PL29" t="n">
        <v>0.25</v>
      </c>
      <c r="PM29" t="n">
        <v>0.25</v>
      </c>
      <c r="PN29" t="n">
        <v>0.4166666666666667</v>
      </c>
      <c r="PO29" t="n">
        <v>0.25</v>
      </c>
      <c r="PP29" t="n">
        <v>0.25</v>
      </c>
      <c r="PQ29" t="n">
        <v>0.25</v>
      </c>
      <c r="PR29" t="n">
        <v>0.5</v>
      </c>
      <c r="PS29" t="n">
        <v>0.3333333333333334</v>
      </c>
      <c r="PT29" t="n">
        <v>0.25</v>
      </c>
      <c r="PU29" t="n">
        <v>0.5</v>
      </c>
      <c r="PV29" t="n">
        <v>0.8333333333333334</v>
      </c>
      <c r="PW29" t="n">
        <v>1</v>
      </c>
      <c r="PX29" t="n">
        <v>0.8333333333333334</v>
      </c>
      <c r="PY29" t="n">
        <v>1</v>
      </c>
      <c r="PZ29" t="n">
        <v>0.5</v>
      </c>
      <c r="QA29" t="n">
        <v>0.8333333333333334</v>
      </c>
      <c r="QB29" t="n">
        <v>0.5</v>
      </c>
      <c r="QC29" t="n">
        <v>0.9166666666666667</v>
      </c>
      <c r="QD29" t="n">
        <v>1</v>
      </c>
      <c r="QE29" t="n">
        <v>0.3333333333333334</v>
      </c>
      <c r="QF29" t="n">
        <v>0.8333333333333334</v>
      </c>
      <c r="QG29" t="n">
        <v>1</v>
      </c>
      <c r="QH29" t="n">
        <v>0.3333333333333334</v>
      </c>
      <c r="QI29" t="n">
        <v>0.8333333333333334</v>
      </c>
      <c r="QJ29" t="n">
        <v>0.8333333333333334</v>
      </c>
      <c r="QK29" t="n">
        <v>0.4166666666666667</v>
      </c>
      <c r="QL29" t="n">
        <v>0.8333333333333334</v>
      </c>
      <c r="QM29" t="n">
        <v>0.8333333333333334</v>
      </c>
      <c r="QN29" t="n">
        <v>0.8333333333333334</v>
      </c>
      <c r="QO29" t="n">
        <v>0.5</v>
      </c>
      <c r="QP29" t="n">
        <v>0.3333333333333334</v>
      </c>
      <c r="QQ29" t="n">
        <v>0.8333333333333334</v>
      </c>
      <c r="QR29" t="n">
        <v>0.5</v>
      </c>
      <c r="QS29" t="n">
        <v>0.25</v>
      </c>
      <c r="QT29" t="n">
        <v>0.4166666666666667</v>
      </c>
      <c r="QU29" t="n">
        <v>0.25</v>
      </c>
      <c r="QV29" t="n">
        <v>0.4166666666666667</v>
      </c>
      <c r="QW29" t="n">
        <v>0.5</v>
      </c>
      <c r="QX29" t="n">
        <v>0.25</v>
      </c>
      <c r="QY29" t="n">
        <v>0.5</v>
      </c>
      <c r="QZ29" t="n">
        <v>0.3333333333333334</v>
      </c>
      <c r="RA29" t="n">
        <v>0.4166666666666667</v>
      </c>
      <c r="RB29" t="n">
        <v>0.3333333333333334</v>
      </c>
      <c r="RC29" t="n">
        <v>0.25</v>
      </c>
      <c r="RD29" t="n">
        <v>0.4166666666666667</v>
      </c>
      <c r="RE29" t="n">
        <v>0.3333333333333334</v>
      </c>
      <c r="RF29" t="n">
        <v>0.25</v>
      </c>
      <c r="RG29" t="n">
        <v>0.25</v>
      </c>
      <c r="RH29" t="n">
        <v>0.4166666666666667</v>
      </c>
      <c r="RI29" t="n">
        <v>0.25</v>
      </c>
      <c r="RJ29" t="n">
        <v>0.25</v>
      </c>
      <c r="RK29" t="n">
        <v>0.25</v>
      </c>
      <c r="RL29" t="n">
        <v>0.5</v>
      </c>
      <c r="RM29" t="n">
        <v>0.3333333333333334</v>
      </c>
      <c r="RN29" t="n">
        <v>0.25</v>
      </c>
      <c r="RO29" t="n">
        <v>0.73</v>
      </c>
      <c r="RP29" t="n">
        <v>0.12</v>
      </c>
      <c r="RQ29" t="n">
        <v>0.5</v>
      </c>
      <c r="RR29" t="n">
        <v>1</v>
      </c>
      <c r="RS29" t="n">
        <v>0.12</v>
      </c>
      <c r="RT29" t="n">
        <v>1</v>
      </c>
      <c r="RU29" t="n">
        <v>0.12</v>
      </c>
    </row>
    <row r="30">
      <c r="A30" t="inlineStr">
        <is>
          <t>100000029</t>
        </is>
      </c>
      <c r="B30" t="n">
        <v>237065848</v>
      </c>
      <c r="C30" t="n">
        <v>41</v>
      </c>
      <c r="D30" t="n">
        <v>2</v>
      </c>
      <c r="E30" t="n">
        <v>6</v>
      </c>
      <c r="F30" t="n">
        <v>2</v>
      </c>
      <c r="G30" t="n">
        <v>2</v>
      </c>
      <c r="H30" t="n">
        <v>6</v>
      </c>
      <c r="I30" t="n">
        <v>2</v>
      </c>
      <c r="J30" t="n">
        <v>9</v>
      </c>
      <c r="K30" t="n">
        <v>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1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1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1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1</v>
      </c>
      <c r="CC30" t="n">
        <v>0</v>
      </c>
      <c r="CD30" t="n">
        <v>1</v>
      </c>
      <c r="CE30" t="n">
        <v>0</v>
      </c>
      <c r="CF30" t="n">
        <v>0</v>
      </c>
      <c r="CG30" t="n">
        <v>1</v>
      </c>
      <c r="CH30" t="n">
        <v>0</v>
      </c>
      <c r="CI30" t="n">
        <v>1</v>
      </c>
      <c r="CJ30" t="n">
        <v>0</v>
      </c>
      <c r="CK30" t="n">
        <v>0</v>
      </c>
      <c r="CL30" t="n">
        <v>0</v>
      </c>
      <c r="CM30" t="n">
        <v>0</v>
      </c>
      <c r="CN30" t="n">
        <v>1</v>
      </c>
      <c r="CO30" t="n">
        <v>0</v>
      </c>
      <c r="CP30" t="n">
        <v>1</v>
      </c>
      <c r="CQ30" t="n">
        <v>0</v>
      </c>
      <c r="CR30" t="n">
        <v>1</v>
      </c>
      <c r="CS30" t="n">
        <v>0</v>
      </c>
      <c r="CT30" t="n">
        <v>0</v>
      </c>
      <c r="CU30" t="n">
        <v>1</v>
      </c>
      <c r="CV30" t="n">
        <v>0</v>
      </c>
      <c r="CW30" t="n">
        <v>1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1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1</v>
      </c>
      <c r="DL30" t="n">
        <v>0</v>
      </c>
      <c r="DM30" t="n">
        <v>0</v>
      </c>
      <c r="DN30" t="n">
        <v>0</v>
      </c>
      <c r="DO30" t="n">
        <v>0</v>
      </c>
      <c r="DP30" t="n">
        <v>1</v>
      </c>
      <c r="DQ30" t="n">
        <v>0</v>
      </c>
      <c r="DR30" t="n">
        <v>1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1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1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1</v>
      </c>
      <c r="EN30" t="n">
        <v>0</v>
      </c>
      <c r="EO30" t="n">
        <v>0</v>
      </c>
      <c r="EP30" t="n">
        <v>0</v>
      </c>
      <c r="EQ30" t="n">
        <v>0</v>
      </c>
      <c r="ER30" t="n">
        <v>1</v>
      </c>
      <c r="ES30" t="n">
        <v>0</v>
      </c>
      <c r="ET30" t="n">
        <v>1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1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1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1</v>
      </c>
      <c r="FP30" t="n">
        <v>0</v>
      </c>
      <c r="FQ30" t="n">
        <v>1</v>
      </c>
      <c r="FR30" t="n">
        <v>0</v>
      </c>
      <c r="FS30" t="n">
        <v>0</v>
      </c>
      <c r="FT30" t="n">
        <v>0</v>
      </c>
      <c r="FU30" t="n">
        <v>0</v>
      </c>
      <c r="FV30" t="n">
        <v>1</v>
      </c>
      <c r="FW30" t="n">
        <v>0</v>
      </c>
      <c r="FX30" t="n">
        <v>1</v>
      </c>
      <c r="FY30" t="n">
        <v>0</v>
      </c>
      <c r="FZ30" t="n">
        <v>0</v>
      </c>
      <c r="GA30" t="n">
        <v>0</v>
      </c>
      <c r="GB30" t="n">
        <v>0</v>
      </c>
      <c r="GC30" t="n">
        <v>1</v>
      </c>
      <c r="GD30" t="n">
        <v>0</v>
      </c>
      <c r="GE30" t="n">
        <v>1</v>
      </c>
      <c r="GF30" t="n">
        <v>0</v>
      </c>
      <c r="GG30" t="n">
        <v>0</v>
      </c>
      <c r="GH30" t="n">
        <v>1</v>
      </c>
      <c r="GI30" t="n">
        <v>0</v>
      </c>
      <c r="GJ30" t="n">
        <v>1</v>
      </c>
      <c r="GK30" t="n">
        <v>0</v>
      </c>
      <c r="GL30" t="n">
        <v>1</v>
      </c>
      <c r="GM30" t="n">
        <v>0</v>
      </c>
      <c r="GN30" t="n">
        <v>0</v>
      </c>
      <c r="GO30" t="n">
        <v>1</v>
      </c>
      <c r="GP30" t="n">
        <v>0</v>
      </c>
      <c r="GQ30" t="n">
        <v>1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1</v>
      </c>
      <c r="GY30" t="n">
        <v>0</v>
      </c>
      <c r="GZ30" t="n">
        <v>1</v>
      </c>
      <c r="HA30" t="n">
        <v>0</v>
      </c>
      <c r="HB30" t="n">
        <v>0</v>
      </c>
      <c r="HC30" t="n">
        <v>0</v>
      </c>
      <c r="HD30" t="n">
        <v>0</v>
      </c>
      <c r="HE30" t="n">
        <v>1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1</v>
      </c>
      <c r="HM30" t="n">
        <v>0</v>
      </c>
      <c r="HN30" t="n">
        <v>1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1</v>
      </c>
      <c r="HV30" t="n">
        <v>0</v>
      </c>
      <c r="HW30" t="n">
        <v>0</v>
      </c>
      <c r="HX30" t="n">
        <v>1</v>
      </c>
      <c r="HY30" t="n">
        <v>0</v>
      </c>
      <c r="HZ30" t="n">
        <v>1</v>
      </c>
      <c r="IA30" t="n">
        <v>0</v>
      </c>
      <c r="IB30" t="n">
        <v>1</v>
      </c>
      <c r="IC30" t="n">
        <v>0</v>
      </c>
      <c r="ID30" t="n">
        <v>0</v>
      </c>
      <c r="IE30" t="n">
        <v>1</v>
      </c>
      <c r="IF30" t="n">
        <v>0</v>
      </c>
      <c r="IG30" t="n">
        <v>1</v>
      </c>
      <c r="IH30" t="n">
        <v>0</v>
      </c>
      <c r="II30" t="n">
        <v>1</v>
      </c>
      <c r="IJ30" t="n">
        <v>0</v>
      </c>
      <c r="IK30" t="n">
        <v>0</v>
      </c>
      <c r="IL30" t="n">
        <v>1</v>
      </c>
      <c r="IM30" t="n">
        <v>0</v>
      </c>
      <c r="IN30" t="n">
        <v>1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5</v>
      </c>
      <c r="KG30" t="n">
        <v>5</v>
      </c>
      <c r="KH30" t="n">
        <v>5</v>
      </c>
      <c r="KI30" t="n">
        <v>4</v>
      </c>
      <c r="KJ30" t="n">
        <v>5</v>
      </c>
      <c r="KK30" t="n">
        <v>5</v>
      </c>
      <c r="KL30" t="n">
        <v>5</v>
      </c>
      <c r="KM30" t="n">
        <v>5</v>
      </c>
      <c r="KN30" t="n">
        <v>5</v>
      </c>
      <c r="KO30" t="n">
        <v>5</v>
      </c>
      <c r="KP30" t="n">
        <v>5</v>
      </c>
      <c r="KQ30" t="n">
        <v>5</v>
      </c>
      <c r="KR30" t="n">
        <v>5</v>
      </c>
      <c r="KS30" t="n">
        <v>5</v>
      </c>
      <c r="KT30" t="n">
        <v>5</v>
      </c>
      <c r="KU30" t="n">
        <v>5</v>
      </c>
      <c r="KV30" t="n">
        <v>5</v>
      </c>
      <c r="KW30" t="n">
        <v>5</v>
      </c>
      <c r="KX30" t="n">
        <v>5</v>
      </c>
      <c r="KY30" t="n">
        <v>5</v>
      </c>
      <c r="KZ30" t="n">
        <v>5</v>
      </c>
      <c r="LA30" t="n">
        <v>5</v>
      </c>
      <c r="LB30" t="n">
        <v>5</v>
      </c>
      <c r="LC30" t="n">
        <v>5</v>
      </c>
      <c r="LD30" t="n">
        <v>1</v>
      </c>
      <c r="LE30" t="n">
        <v>1</v>
      </c>
      <c r="LF30" t="n">
        <v>5</v>
      </c>
      <c r="LG30" t="n">
        <v>1</v>
      </c>
      <c r="LH30" t="n">
        <v>8</v>
      </c>
      <c r="LI30" t="n">
        <v>1</v>
      </c>
      <c r="LJ30" t="n">
        <v>0.4166666666666667</v>
      </c>
      <c r="LK30" t="n">
        <v>0.4166666666666667</v>
      </c>
      <c r="LL30" t="n">
        <v>0.4166666666666667</v>
      </c>
      <c r="LM30" t="n">
        <v>0.4166666666666667</v>
      </c>
      <c r="LN30" t="n">
        <v>0.4166666666666667</v>
      </c>
      <c r="LO30" t="n">
        <v>0.4166666666666667</v>
      </c>
      <c r="LP30" t="n">
        <v>0.4166666666666667</v>
      </c>
      <c r="LQ30" t="n">
        <v>0.4166666666666667</v>
      </c>
      <c r="LR30" t="n">
        <v>0.4166666666666667</v>
      </c>
      <c r="LS30" t="n">
        <v>0.4166666666666667</v>
      </c>
      <c r="LT30" t="n">
        <v>0.8333333333333334</v>
      </c>
      <c r="LU30" t="n">
        <v>0.3333333333333334</v>
      </c>
      <c r="LV30" t="n">
        <v>0.8333333333333334</v>
      </c>
      <c r="LW30" t="n">
        <v>0.4166666666666667</v>
      </c>
      <c r="LX30" t="n">
        <v>0.4166666666666667</v>
      </c>
      <c r="LY30" t="n">
        <v>0.3333333333333334</v>
      </c>
      <c r="LZ30" t="n">
        <v>0.4166666666666667</v>
      </c>
      <c r="MA30" t="n">
        <v>0.4166666666666667</v>
      </c>
      <c r="MB30" t="n">
        <v>0.4166666666666667</v>
      </c>
      <c r="MC30" t="n">
        <v>0.3333333333333334</v>
      </c>
      <c r="MD30" t="n">
        <v>0.4166666666666667</v>
      </c>
      <c r="ME30" t="n">
        <v>0.4166666666666667</v>
      </c>
      <c r="MF30" t="n">
        <v>0.4166666666666667</v>
      </c>
      <c r="MG30" t="n">
        <v>0.4166666666666667</v>
      </c>
      <c r="MH30" t="n">
        <v>0.4166666666666667</v>
      </c>
      <c r="MI30" t="n">
        <v>0.4166666666666667</v>
      </c>
      <c r="MJ30" t="n">
        <v>0.4166666666666667</v>
      </c>
      <c r="MK30" t="n">
        <v>0.4166666666666667</v>
      </c>
      <c r="ML30" t="n">
        <v>0.4166666666666667</v>
      </c>
      <c r="MM30" t="n">
        <v>0.4166666666666667</v>
      </c>
      <c r="MN30" t="n">
        <v>0.4166666666666667</v>
      </c>
      <c r="MO30" t="n">
        <v>0.4166666666666667</v>
      </c>
      <c r="MP30" t="n">
        <v>0.4166666666666667</v>
      </c>
      <c r="MQ30" t="n">
        <v>0.25</v>
      </c>
      <c r="MR30" t="n">
        <v>0.3333333333333334</v>
      </c>
      <c r="MS30" t="n">
        <v>0.25</v>
      </c>
      <c r="MT30" t="n">
        <v>0.4166666666666667</v>
      </c>
      <c r="MU30" t="n">
        <v>0.4166666666666667</v>
      </c>
      <c r="MV30" t="n">
        <v>0.3333333333333334</v>
      </c>
      <c r="MW30" t="n">
        <v>0.4166666666666667</v>
      </c>
      <c r="MX30" t="n">
        <v>0.4166666666666667</v>
      </c>
      <c r="MY30" t="n">
        <v>0.4166666666666667</v>
      </c>
      <c r="MZ30" t="n">
        <v>0.3333333333333334</v>
      </c>
      <c r="NA30" t="n">
        <v>0.4166666666666667</v>
      </c>
      <c r="NB30" t="n">
        <v>0.4166666666666667</v>
      </c>
      <c r="NC30" t="n">
        <v>0.4166666666666667</v>
      </c>
      <c r="ND30" t="n">
        <v>0.4166666666666667</v>
      </c>
      <c r="NE30" t="n">
        <v>0.4166666666666667</v>
      </c>
      <c r="NF30" t="n">
        <v>0.4166666666666667</v>
      </c>
      <c r="NG30" t="n">
        <v>0.4166666666666667</v>
      </c>
      <c r="NH30" t="n">
        <v>0.4166666666666667</v>
      </c>
      <c r="NI30" t="n">
        <v>0.4166666666666667</v>
      </c>
      <c r="NJ30" t="n">
        <v>0.4166666666666667</v>
      </c>
      <c r="NK30" t="n">
        <v>0.4166666666666667</v>
      </c>
      <c r="NL30" t="n">
        <v>0.4166666666666667</v>
      </c>
      <c r="NM30" t="n">
        <v>0.4166666666666667</v>
      </c>
      <c r="NN30" t="n">
        <v>0.25</v>
      </c>
      <c r="NO30" t="n">
        <v>0.3333333333333334</v>
      </c>
      <c r="NP30" t="n">
        <v>0.25</v>
      </c>
      <c r="NQ30" t="n">
        <v>0.4166666666666667</v>
      </c>
      <c r="NR30" t="n">
        <v>0.4166666666666667</v>
      </c>
      <c r="NS30" t="n">
        <v>0.3333333333333334</v>
      </c>
      <c r="NT30" t="n">
        <v>0.4166666666666667</v>
      </c>
      <c r="NU30" t="n">
        <v>0.4166666666666667</v>
      </c>
      <c r="NV30" t="n">
        <v>0.4166666666666667</v>
      </c>
      <c r="NW30" t="n">
        <v>0.3333333333333334</v>
      </c>
      <c r="NX30" t="n">
        <v>0.4166666666666667</v>
      </c>
      <c r="NY30" t="n">
        <v>0.4166666666666667</v>
      </c>
      <c r="NZ30" t="n">
        <v>0.4166666666666667</v>
      </c>
      <c r="OA30" t="n">
        <v>0.4166666666666667</v>
      </c>
      <c r="OB30" t="n">
        <v>0.4166666666666667</v>
      </c>
      <c r="OC30" t="n">
        <v>0.4166666666666667</v>
      </c>
      <c r="OD30" t="n">
        <v>0.4166666666666667</v>
      </c>
      <c r="OE30" t="n">
        <v>0.4166666666666667</v>
      </c>
      <c r="OF30" t="n">
        <v>0.4166666666666667</v>
      </c>
      <c r="OG30" t="n">
        <v>1</v>
      </c>
      <c r="OH30" t="n">
        <v>0.4166666666666667</v>
      </c>
      <c r="OI30" t="n">
        <v>0.4166666666666667</v>
      </c>
      <c r="OJ30" t="n">
        <v>0.4166666666666667</v>
      </c>
      <c r="OK30" t="n">
        <v>0.8333333333333334</v>
      </c>
      <c r="OL30" t="n">
        <v>0.9166666666666667</v>
      </c>
      <c r="OM30" t="n">
        <v>0.8333333333333334</v>
      </c>
      <c r="ON30" t="n">
        <v>0.4166666666666667</v>
      </c>
      <c r="OO30" t="n">
        <v>0.4166666666666667</v>
      </c>
      <c r="OP30" t="n">
        <v>0.9166666666666667</v>
      </c>
      <c r="OQ30" t="n">
        <v>0.4166666666666667</v>
      </c>
      <c r="OR30" t="n">
        <v>0.4166666666666667</v>
      </c>
      <c r="OS30" t="n">
        <v>0.4166666666666667</v>
      </c>
      <c r="OT30" t="n">
        <v>0.9166666666666667</v>
      </c>
      <c r="OU30" t="n">
        <v>0.4166666666666667</v>
      </c>
      <c r="OV30" t="n">
        <v>0.4166666666666667</v>
      </c>
      <c r="OW30" t="n">
        <v>0.4166666666666667</v>
      </c>
      <c r="OX30" t="n">
        <v>0.4166666666666667</v>
      </c>
      <c r="OY30" t="n">
        <v>0.4166666666666667</v>
      </c>
      <c r="OZ30" t="n">
        <v>0.4166666666666667</v>
      </c>
      <c r="PA30" t="n">
        <v>0.4166666666666667</v>
      </c>
      <c r="PB30" t="n">
        <v>0.4166666666666667</v>
      </c>
      <c r="PC30" t="n">
        <v>0.4166666666666667</v>
      </c>
      <c r="PD30" t="n">
        <v>0.4166666666666667</v>
      </c>
      <c r="PE30" t="n">
        <v>0.4166666666666667</v>
      </c>
      <c r="PF30" t="n">
        <v>0.4166666666666667</v>
      </c>
      <c r="PG30" t="n">
        <v>0.4166666666666667</v>
      </c>
      <c r="PH30" t="n">
        <v>0.25</v>
      </c>
      <c r="PI30" t="n">
        <v>0.3333333333333334</v>
      </c>
      <c r="PJ30" t="n">
        <v>0.25</v>
      </c>
      <c r="PK30" t="n">
        <v>0.4166666666666667</v>
      </c>
      <c r="PL30" t="n">
        <v>0.4166666666666667</v>
      </c>
      <c r="PM30" t="n">
        <v>0.3333333333333334</v>
      </c>
      <c r="PN30" t="n">
        <v>0.4166666666666667</v>
      </c>
      <c r="PO30" t="n">
        <v>0.4166666666666667</v>
      </c>
      <c r="PP30" t="n">
        <v>0.4166666666666667</v>
      </c>
      <c r="PQ30" t="n">
        <v>0.3333333333333334</v>
      </c>
      <c r="PR30" t="n">
        <v>0.4166666666666667</v>
      </c>
      <c r="PS30" t="n">
        <v>0.4166666666666667</v>
      </c>
      <c r="PT30" t="n">
        <v>0.4166666666666667</v>
      </c>
      <c r="PU30" t="n">
        <v>1</v>
      </c>
      <c r="PV30" t="n">
        <v>1</v>
      </c>
      <c r="PW30" t="n">
        <v>1</v>
      </c>
      <c r="PX30" t="n">
        <v>1</v>
      </c>
      <c r="PY30" t="n">
        <v>1</v>
      </c>
      <c r="PZ30" t="n">
        <v>1</v>
      </c>
      <c r="QA30" t="n">
        <v>0.4166666666666667</v>
      </c>
      <c r="QB30" t="n">
        <v>1</v>
      </c>
      <c r="QC30" t="n">
        <v>1</v>
      </c>
      <c r="QD30" t="n">
        <v>1</v>
      </c>
      <c r="QE30" t="n">
        <v>0.8333333333333334</v>
      </c>
      <c r="QF30" t="n">
        <v>0.9166666666666667</v>
      </c>
      <c r="QG30" t="n">
        <v>0.8333333333333334</v>
      </c>
      <c r="QH30" t="n">
        <v>1</v>
      </c>
      <c r="QI30" t="n">
        <v>1</v>
      </c>
      <c r="QJ30" t="n">
        <v>0.9166666666666667</v>
      </c>
      <c r="QK30" t="n">
        <v>1</v>
      </c>
      <c r="QL30" t="n">
        <v>1</v>
      </c>
      <c r="QM30" t="n">
        <v>1</v>
      </c>
      <c r="QN30" t="n">
        <v>0.9166666666666667</v>
      </c>
      <c r="QO30" t="n">
        <v>1</v>
      </c>
      <c r="QP30" t="n">
        <v>1</v>
      </c>
      <c r="QQ30" t="n">
        <v>1</v>
      </c>
      <c r="QR30" t="n">
        <v>0.4166666666666667</v>
      </c>
      <c r="QS30" t="n">
        <v>0.4166666666666667</v>
      </c>
      <c r="QT30" t="n">
        <v>0.4166666666666667</v>
      </c>
      <c r="QU30" t="n">
        <v>0.4166666666666667</v>
      </c>
      <c r="QV30" t="n">
        <v>0.4166666666666667</v>
      </c>
      <c r="QW30" t="n">
        <v>0.4166666666666667</v>
      </c>
      <c r="QX30" t="n">
        <v>0.4166666666666667</v>
      </c>
      <c r="QY30" t="n">
        <v>0.4166666666666667</v>
      </c>
      <c r="QZ30" t="n">
        <v>0.4166666666666667</v>
      </c>
      <c r="RA30" t="n">
        <v>0.4166666666666667</v>
      </c>
      <c r="RB30" t="n">
        <v>0.25</v>
      </c>
      <c r="RC30" t="n">
        <v>0.3333333333333334</v>
      </c>
      <c r="RD30" t="n">
        <v>0.25</v>
      </c>
      <c r="RE30" t="n">
        <v>0.4166666666666667</v>
      </c>
      <c r="RF30" t="n">
        <v>0.4166666666666667</v>
      </c>
      <c r="RG30" t="n">
        <v>0.3333333333333334</v>
      </c>
      <c r="RH30" t="n">
        <v>0.4166666666666667</v>
      </c>
      <c r="RI30" t="n">
        <v>0.4166666666666667</v>
      </c>
      <c r="RJ30" t="n">
        <v>0.4166666666666667</v>
      </c>
      <c r="RK30" t="n">
        <v>0.3333333333333334</v>
      </c>
      <c r="RL30" t="n">
        <v>0.4166666666666667</v>
      </c>
      <c r="RM30" t="n">
        <v>0.4166666666666667</v>
      </c>
      <c r="RN30" t="n">
        <v>0.4166666666666667</v>
      </c>
      <c r="RO30" t="n">
        <v>0.73</v>
      </c>
      <c r="RP30" t="n">
        <v>0.05</v>
      </c>
      <c r="RQ30" t="n">
        <v>0.05</v>
      </c>
      <c r="RR30" t="n">
        <v>0.73</v>
      </c>
      <c r="RS30" t="n">
        <v>0.05</v>
      </c>
      <c r="RT30" t="n">
        <v>1</v>
      </c>
      <c r="RU30" t="n">
        <v>0.05</v>
      </c>
    </row>
    <row r="31">
      <c r="A31" t="inlineStr">
        <is>
          <t>100000030</t>
        </is>
      </c>
      <c r="B31" t="n">
        <v>237065849</v>
      </c>
      <c r="C31" t="n">
        <v>53</v>
      </c>
      <c r="D31" t="n">
        <v>3</v>
      </c>
      <c r="E31" t="n">
        <v>6</v>
      </c>
      <c r="F31" t="n">
        <v>6</v>
      </c>
      <c r="G31" t="n">
        <v>5</v>
      </c>
      <c r="H31" t="n">
        <v>6</v>
      </c>
      <c r="I31" t="n">
        <v>3</v>
      </c>
      <c r="J31" t="n">
        <v>9</v>
      </c>
      <c r="K31" t="n">
        <v>3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1</v>
      </c>
      <c r="BT31" t="n">
        <v>0</v>
      </c>
      <c r="BU31" t="n">
        <v>1</v>
      </c>
      <c r="BV31" t="n">
        <v>0</v>
      </c>
      <c r="BW31" t="n">
        <v>0</v>
      </c>
      <c r="BX31" t="n">
        <v>0</v>
      </c>
      <c r="BY31" t="n">
        <v>0</v>
      </c>
      <c r="BZ31" t="n">
        <v>1</v>
      </c>
      <c r="CA31" t="n">
        <v>0</v>
      </c>
      <c r="CB31" t="n">
        <v>1</v>
      </c>
      <c r="CC31" t="n">
        <v>0</v>
      </c>
      <c r="CD31" t="n">
        <v>0</v>
      </c>
      <c r="CE31" t="n">
        <v>0</v>
      </c>
      <c r="CF31" t="n">
        <v>0</v>
      </c>
      <c r="CG31" t="n">
        <v>1</v>
      </c>
      <c r="CH31" t="n">
        <v>0</v>
      </c>
      <c r="CI31" t="n">
        <v>1</v>
      </c>
      <c r="CJ31" t="n">
        <v>0</v>
      </c>
      <c r="CK31" t="n">
        <v>1</v>
      </c>
      <c r="CL31" t="n">
        <v>0</v>
      </c>
      <c r="CM31" t="n">
        <v>0</v>
      </c>
      <c r="CN31" t="n">
        <v>1</v>
      </c>
      <c r="CO31" t="n">
        <v>0</v>
      </c>
      <c r="CP31" t="n">
        <v>1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1</v>
      </c>
      <c r="CX31" t="n">
        <v>0</v>
      </c>
      <c r="CY31" t="n">
        <v>1</v>
      </c>
      <c r="CZ31" t="n">
        <v>0</v>
      </c>
      <c r="DA31" t="n">
        <v>0</v>
      </c>
      <c r="DB31" t="n">
        <v>1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1</v>
      </c>
      <c r="DL31" t="n">
        <v>0</v>
      </c>
      <c r="DM31" t="n">
        <v>0</v>
      </c>
      <c r="DN31" t="n">
        <v>0</v>
      </c>
      <c r="DO31" t="n">
        <v>0</v>
      </c>
      <c r="DP31" t="n">
        <v>1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1</v>
      </c>
      <c r="DX31" t="n">
        <v>0</v>
      </c>
      <c r="DY31" t="n">
        <v>1</v>
      </c>
      <c r="DZ31" t="n">
        <v>0</v>
      </c>
      <c r="EA31" t="n">
        <v>0</v>
      </c>
      <c r="EB31" t="n">
        <v>0</v>
      </c>
      <c r="EC31" t="n">
        <v>0</v>
      </c>
      <c r="ED31" t="n">
        <v>1</v>
      </c>
      <c r="EE31" t="n">
        <v>0</v>
      </c>
      <c r="EF31" t="n">
        <v>1</v>
      </c>
      <c r="EG31" t="n">
        <v>0</v>
      </c>
      <c r="EH31" t="n">
        <v>0</v>
      </c>
      <c r="EI31" t="n">
        <v>0</v>
      </c>
      <c r="EJ31" t="n">
        <v>0</v>
      </c>
      <c r="EK31" t="n">
        <v>1</v>
      </c>
      <c r="EL31" t="n">
        <v>0</v>
      </c>
      <c r="EM31" t="n">
        <v>1</v>
      </c>
      <c r="EN31" t="n">
        <v>0</v>
      </c>
      <c r="EO31" t="n">
        <v>0</v>
      </c>
      <c r="EP31" t="n">
        <v>0</v>
      </c>
      <c r="EQ31" t="n">
        <v>0</v>
      </c>
      <c r="ER31" t="n">
        <v>1</v>
      </c>
      <c r="ES31" t="n">
        <v>0</v>
      </c>
      <c r="ET31" t="n">
        <v>1</v>
      </c>
      <c r="EU31" t="n">
        <v>0</v>
      </c>
      <c r="EV31" t="n">
        <v>0</v>
      </c>
      <c r="EW31" t="n">
        <v>0</v>
      </c>
      <c r="EX31" t="n">
        <v>0</v>
      </c>
      <c r="EY31" t="n">
        <v>1</v>
      </c>
      <c r="EZ31" t="n">
        <v>0</v>
      </c>
      <c r="FA31" t="n">
        <v>1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1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1</v>
      </c>
      <c r="FP31" t="n">
        <v>0</v>
      </c>
      <c r="FQ31" t="n">
        <v>0</v>
      </c>
      <c r="FR31" t="n">
        <v>0</v>
      </c>
      <c r="FS31" t="n">
        <v>0</v>
      </c>
      <c r="FT31" t="n">
        <v>1</v>
      </c>
      <c r="FU31" t="n">
        <v>0</v>
      </c>
      <c r="FV31" t="n">
        <v>1</v>
      </c>
      <c r="FW31" t="n">
        <v>0</v>
      </c>
      <c r="FX31" t="n">
        <v>0</v>
      </c>
      <c r="FY31" t="n">
        <v>0</v>
      </c>
      <c r="FZ31" t="n">
        <v>0</v>
      </c>
      <c r="GA31" t="n">
        <v>1</v>
      </c>
      <c r="GB31" t="n">
        <v>0</v>
      </c>
      <c r="GC31" t="n">
        <v>1</v>
      </c>
      <c r="GD31" t="n">
        <v>0</v>
      </c>
      <c r="GE31" t="n">
        <v>0</v>
      </c>
      <c r="GF31" t="n">
        <v>0</v>
      </c>
      <c r="GG31" t="n">
        <v>0</v>
      </c>
      <c r="GH31" t="n">
        <v>1</v>
      </c>
      <c r="GI31" t="n">
        <v>0</v>
      </c>
      <c r="GJ31" t="n">
        <v>1</v>
      </c>
      <c r="GK31" t="n">
        <v>0</v>
      </c>
      <c r="GL31" t="n">
        <v>0</v>
      </c>
      <c r="GM31" t="n">
        <v>0</v>
      </c>
      <c r="GN31" t="n">
        <v>0</v>
      </c>
      <c r="GO31" t="n">
        <v>1</v>
      </c>
      <c r="GP31" t="n">
        <v>0</v>
      </c>
      <c r="GQ31" t="n">
        <v>1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1</v>
      </c>
      <c r="GY31" t="n">
        <v>0</v>
      </c>
      <c r="GZ31" t="n">
        <v>0</v>
      </c>
      <c r="HA31" t="n">
        <v>0</v>
      </c>
      <c r="HB31" t="n">
        <v>0</v>
      </c>
      <c r="HC31" t="n">
        <v>1</v>
      </c>
      <c r="HD31" t="n">
        <v>0</v>
      </c>
      <c r="HE31" t="n">
        <v>1</v>
      </c>
      <c r="HF31" t="n">
        <v>0</v>
      </c>
      <c r="HG31" t="n">
        <v>0</v>
      </c>
      <c r="HH31" t="n">
        <v>0</v>
      </c>
      <c r="HI31" t="n">
        <v>0</v>
      </c>
      <c r="HJ31" t="n">
        <v>1</v>
      </c>
      <c r="HK31" t="n">
        <v>0</v>
      </c>
      <c r="HL31" t="n">
        <v>1</v>
      </c>
      <c r="HM31" t="n">
        <v>0</v>
      </c>
      <c r="HN31" t="n">
        <v>0</v>
      </c>
      <c r="HO31" t="n">
        <v>0</v>
      </c>
      <c r="HP31" t="n">
        <v>0</v>
      </c>
      <c r="HQ31" t="n">
        <v>1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1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1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1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5</v>
      </c>
      <c r="KG31" t="n">
        <v>5</v>
      </c>
      <c r="KH31" t="n">
        <v>5</v>
      </c>
      <c r="KI31" t="n">
        <v>5</v>
      </c>
      <c r="KJ31" t="n">
        <v>5</v>
      </c>
      <c r="KK31" t="n">
        <v>5</v>
      </c>
      <c r="KL31" t="n">
        <v>5</v>
      </c>
      <c r="KM31" t="n">
        <v>5</v>
      </c>
      <c r="KN31" t="n">
        <v>5</v>
      </c>
      <c r="KO31" t="n">
        <v>5</v>
      </c>
      <c r="KP31" t="n">
        <v>5</v>
      </c>
      <c r="KQ31" t="n">
        <v>5</v>
      </c>
      <c r="KR31" t="n">
        <v>5</v>
      </c>
      <c r="KS31" t="n">
        <v>5</v>
      </c>
      <c r="KT31" t="n">
        <v>5</v>
      </c>
      <c r="KU31" t="n">
        <v>5</v>
      </c>
      <c r="KV31" t="n">
        <v>5</v>
      </c>
      <c r="KW31" t="n">
        <v>5</v>
      </c>
      <c r="KX31" t="n">
        <v>5</v>
      </c>
      <c r="KY31" t="n">
        <v>5</v>
      </c>
      <c r="KZ31" t="n">
        <v>5</v>
      </c>
      <c r="LA31" t="n">
        <v>5</v>
      </c>
      <c r="LB31" t="n">
        <v>5</v>
      </c>
      <c r="LC31" t="n">
        <v>5</v>
      </c>
      <c r="LD31" t="n">
        <v>5</v>
      </c>
      <c r="LE31" t="n">
        <v>4</v>
      </c>
      <c r="LF31" t="n">
        <v>5</v>
      </c>
      <c r="LG31" t="n">
        <v>2</v>
      </c>
      <c r="LH31" t="n">
        <v>8</v>
      </c>
      <c r="LI31" t="n">
        <v>2</v>
      </c>
      <c r="LJ31" t="n">
        <v>0.3333333333333334</v>
      </c>
      <c r="LK31" t="n">
        <v>0.3333333333333334</v>
      </c>
      <c r="LL31" t="n">
        <v>0.3333333333333334</v>
      </c>
      <c r="LM31" t="n">
        <v>0.9166666666666667</v>
      </c>
      <c r="LN31" t="n">
        <v>0.3333333333333334</v>
      </c>
      <c r="LO31" t="n">
        <v>0.3333333333333334</v>
      </c>
      <c r="LP31" t="n">
        <v>0.4166666666666667</v>
      </c>
      <c r="LQ31" t="n">
        <v>0.4166666666666667</v>
      </c>
      <c r="LR31" t="n">
        <v>0.3333333333333334</v>
      </c>
      <c r="LS31" t="n">
        <v>0.3333333333333334</v>
      </c>
      <c r="LT31" t="n">
        <v>0.3333333333333334</v>
      </c>
      <c r="LU31" t="n">
        <v>0.8333333333333334</v>
      </c>
      <c r="LV31" t="n">
        <v>0.4166666666666667</v>
      </c>
      <c r="LW31" t="n">
        <v>0.9166666666666667</v>
      </c>
      <c r="LX31" t="n">
        <v>0.4166666666666667</v>
      </c>
      <c r="LY31" t="n">
        <v>0.4166666666666667</v>
      </c>
      <c r="LZ31" t="n">
        <v>0.3333333333333334</v>
      </c>
      <c r="MA31" t="n">
        <v>0.3333333333333334</v>
      </c>
      <c r="MB31" t="n">
        <v>0.3333333333333334</v>
      </c>
      <c r="MC31" t="n">
        <v>0.3333333333333334</v>
      </c>
      <c r="MD31" t="n">
        <v>0.3333333333333334</v>
      </c>
      <c r="ME31" t="n">
        <v>0.4166666666666667</v>
      </c>
      <c r="MF31" t="n">
        <v>0.4166666666666667</v>
      </c>
      <c r="MG31" t="n">
        <v>0.3333333333333334</v>
      </c>
      <c r="MH31" t="n">
        <v>0.3333333333333334</v>
      </c>
      <c r="MI31" t="n">
        <v>0.3333333333333334</v>
      </c>
      <c r="MJ31" t="n">
        <v>0.3333333333333334</v>
      </c>
      <c r="MK31" t="n">
        <v>0.3333333333333334</v>
      </c>
      <c r="ML31" t="n">
        <v>0.3333333333333334</v>
      </c>
      <c r="MM31" t="n">
        <v>0.4166666666666667</v>
      </c>
      <c r="MN31" t="n">
        <v>0.4166666666666667</v>
      </c>
      <c r="MO31" t="n">
        <v>0.3333333333333334</v>
      </c>
      <c r="MP31" t="n">
        <v>0.3333333333333334</v>
      </c>
      <c r="MQ31" t="n">
        <v>0.3333333333333334</v>
      </c>
      <c r="MR31" t="n">
        <v>0.25</v>
      </c>
      <c r="MS31" t="n">
        <v>0.4166666666666667</v>
      </c>
      <c r="MT31" t="n">
        <v>0.3333333333333334</v>
      </c>
      <c r="MU31" t="n">
        <v>0.4166666666666667</v>
      </c>
      <c r="MV31" t="n">
        <v>0.4166666666666667</v>
      </c>
      <c r="MW31" t="n">
        <v>0.3333333333333334</v>
      </c>
      <c r="MX31" t="n">
        <v>0.3333333333333334</v>
      </c>
      <c r="MY31" t="n">
        <v>0.3333333333333334</v>
      </c>
      <c r="MZ31" t="n">
        <v>0.3333333333333334</v>
      </c>
      <c r="NA31" t="n">
        <v>0.3333333333333334</v>
      </c>
      <c r="NB31" t="n">
        <v>0.4166666666666667</v>
      </c>
      <c r="NC31" t="n">
        <v>0.4166666666666667</v>
      </c>
      <c r="ND31" t="n">
        <v>0.3333333333333334</v>
      </c>
      <c r="NE31" t="n">
        <v>0.3333333333333334</v>
      </c>
      <c r="NF31" t="n">
        <v>0.3333333333333334</v>
      </c>
      <c r="NG31" t="n">
        <v>0.3333333333333334</v>
      </c>
      <c r="NH31" t="n">
        <v>0.3333333333333334</v>
      </c>
      <c r="NI31" t="n">
        <v>0.3333333333333334</v>
      </c>
      <c r="NJ31" t="n">
        <v>0.4166666666666667</v>
      </c>
      <c r="NK31" t="n">
        <v>0.4166666666666667</v>
      </c>
      <c r="NL31" t="n">
        <v>0.3333333333333334</v>
      </c>
      <c r="NM31" t="n">
        <v>0.3333333333333334</v>
      </c>
      <c r="NN31" t="n">
        <v>0.3333333333333334</v>
      </c>
      <c r="NO31" t="n">
        <v>0.25</v>
      </c>
      <c r="NP31" t="n">
        <v>0.4166666666666667</v>
      </c>
      <c r="NQ31" t="n">
        <v>0.3333333333333334</v>
      </c>
      <c r="NR31" t="n">
        <v>0.4166666666666667</v>
      </c>
      <c r="NS31" t="n">
        <v>0.4166666666666667</v>
      </c>
      <c r="NT31" t="n">
        <v>0.3333333333333334</v>
      </c>
      <c r="NU31" t="n">
        <v>0.3333333333333334</v>
      </c>
      <c r="NV31" t="n">
        <v>0.3333333333333334</v>
      </c>
      <c r="NW31" t="n">
        <v>0.3333333333333334</v>
      </c>
      <c r="NX31" t="n">
        <v>0.3333333333333334</v>
      </c>
      <c r="NY31" t="n">
        <v>0.4166666666666667</v>
      </c>
      <c r="NZ31" t="n">
        <v>0.4166666666666667</v>
      </c>
      <c r="OA31" t="n">
        <v>0.9166666666666667</v>
      </c>
      <c r="OB31" t="n">
        <v>0.9166666666666667</v>
      </c>
      <c r="OC31" t="n">
        <v>0.9166666666666667</v>
      </c>
      <c r="OD31" t="n">
        <v>0.3333333333333334</v>
      </c>
      <c r="OE31" t="n">
        <v>0.9166666666666667</v>
      </c>
      <c r="OF31" t="n">
        <v>0.9166666666666667</v>
      </c>
      <c r="OG31" t="n">
        <v>1</v>
      </c>
      <c r="OH31" t="n">
        <v>1</v>
      </c>
      <c r="OI31" t="n">
        <v>0.9166666666666667</v>
      </c>
      <c r="OJ31" t="n">
        <v>0.9166666666666667</v>
      </c>
      <c r="OK31" t="n">
        <v>0.9166666666666667</v>
      </c>
      <c r="OL31" t="n">
        <v>0.8333333333333334</v>
      </c>
      <c r="OM31" t="n">
        <v>0.4166666666666667</v>
      </c>
      <c r="ON31" t="n">
        <v>0.9166666666666667</v>
      </c>
      <c r="OO31" t="n">
        <v>0.4166666666666667</v>
      </c>
      <c r="OP31" t="n">
        <v>1</v>
      </c>
      <c r="OQ31" t="n">
        <v>0.9166666666666667</v>
      </c>
      <c r="OR31" t="n">
        <v>0.9166666666666667</v>
      </c>
      <c r="OS31" t="n">
        <v>0.9166666666666667</v>
      </c>
      <c r="OT31" t="n">
        <v>0.9166666666666667</v>
      </c>
      <c r="OU31" t="n">
        <v>0.9166666666666667</v>
      </c>
      <c r="OV31" t="n">
        <v>0.4166666666666667</v>
      </c>
      <c r="OW31" t="n">
        <v>0.4166666666666667</v>
      </c>
      <c r="OX31" t="n">
        <v>0.3333333333333334</v>
      </c>
      <c r="OY31" t="n">
        <v>0.3333333333333334</v>
      </c>
      <c r="OZ31" t="n">
        <v>0.3333333333333334</v>
      </c>
      <c r="PA31" t="n">
        <v>0.3333333333333334</v>
      </c>
      <c r="PB31" t="n">
        <v>0.3333333333333334</v>
      </c>
      <c r="PC31" t="n">
        <v>0.3333333333333334</v>
      </c>
      <c r="PD31" t="n">
        <v>0.4166666666666667</v>
      </c>
      <c r="PE31" t="n">
        <v>0.4166666666666667</v>
      </c>
      <c r="PF31" t="n">
        <v>0.3333333333333334</v>
      </c>
      <c r="PG31" t="n">
        <v>0.3333333333333334</v>
      </c>
      <c r="PH31" t="n">
        <v>0.3333333333333334</v>
      </c>
      <c r="PI31" t="n">
        <v>0.25</v>
      </c>
      <c r="PJ31" t="n">
        <v>0.4166666666666667</v>
      </c>
      <c r="PK31" t="n">
        <v>0.3333333333333334</v>
      </c>
      <c r="PL31" t="n">
        <v>0.4166666666666667</v>
      </c>
      <c r="PM31" t="n">
        <v>0.4166666666666667</v>
      </c>
      <c r="PN31" t="n">
        <v>0.3333333333333334</v>
      </c>
      <c r="PO31" t="n">
        <v>0.3333333333333334</v>
      </c>
      <c r="PP31" t="n">
        <v>0.3333333333333334</v>
      </c>
      <c r="PQ31" t="n">
        <v>0.3333333333333334</v>
      </c>
      <c r="PR31" t="n">
        <v>0.3333333333333334</v>
      </c>
      <c r="PS31" t="n">
        <v>0.4166666666666667</v>
      </c>
      <c r="PT31" t="n">
        <v>0.4166666666666667</v>
      </c>
      <c r="PU31" t="n">
        <v>0.9166666666666667</v>
      </c>
      <c r="PV31" t="n">
        <v>0.9166666666666667</v>
      </c>
      <c r="PW31" t="n">
        <v>0.9166666666666667</v>
      </c>
      <c r="PX31" t="n">
        <v>0.9166666666666667</v>
      </c>
      <c r="PY31" t="n">
        <v>0.9166666666666667</v>
      </c>
      <c r="PZ31" t="n">
        <v>0.9166666666666667</v>
      </c>
      <c r="QA31" t="n">
        <v>0.4166666666666667</v>
      </c>
      <c r="QB31" t="n">
        <v>0.4166666666666667</v>
      </c>
      <c r="QC31" t="n">
        <v>0.9166666666666667</v>
      </c>
      <c r="QD31" t="n">
        <v>0.9166666666666667</v>
      </c>
      <c r="QE31" t="n">
        <v>0.9166666666666667</v>
      </c>
      <c r="QF31" t="n">
        <v>0.8333333333333334</v>
      </c>
      <c r="QG31" t="n">
        <v>1</v>
      </c>
      <c r="QH31" t="n">
        <v>0.3333333333333334</v>
      </c>
      <c r="QI31" t="n">
        <v>1</v>
      </c>
      <c r="QJ31" t="n">
        <v>0.4166666666666667</v>
      </c>
      <c r="QK31" t="n">
        <v>0.9166666666666667</v>
      </c>
      <c r="QL31" t="n">
        <v>0.9166666666666667</v>
      </c>
      <c r="QM31" t="n">
        <v>0.9166666666666667</v>
      </c>
      <c r="QN31" t="n">
        <v>0.9166666666666667</v>
      </c>
      <c r="QO31" t="n">
        <v>0.9166666666666667</v>
      </c>
      <c r="QP31" t="n">
        <v>1</v>
      </c>
      <c r="QQ31" t="n">
        <v>1</v>
      </c>
      <c r="QR31" t="n">
        <v>0.3333333333333334</v>
      </c>
      <c r="QS31" t="n">
        <v>0.3333333333333334</v>
      </c>
      <c r="QT31" t="n">
        <v>0.3333333333333334</v>
      </c>
      <c r="QU31" t="n">
        <v>0.3333333333333334</v>
      </c>
      <c r="QV31" t="n">
        <v>0.3333333333333334</v>
      </c>
      <c r="QW31" t="n">
        <v>0.3333333333333334</v>
      </c>
      <c r="QX31" t="n">
        <v>0.4166666666666667</v>
      </c>
      <c r="QY31" t="n">
        <v>0.4166666666666667</v>
      </c>
      <c r="QZ31" t="n">
        <v>0.3333333333333334</v>
      </c>
      <c r="RA31" t="n">
        <v>0.3333333333333334</v>
      </c>
      <c r="RB31" t="n">
        <v>0.3333333333333334</v>
      </c>
      <c r="RC31" t="n">
        <v>0.25</v>
      </c>
      <c r="RD31" t="n">
        <v>0.4166666666666667</v>
      </c>
      <c r="RE31" t="n">
        <v>0.3333333333333334</v>
      </c>
      <c r="RF31" t="n">
        <v>0.4166666666666667</v>
      </c>
      <c r="RG31" t="n">
        <v>0.4166666666666667</v>
      </c>
      <c r="RH31" t="n">
        <v>0.3333333333333334</v>
      </c>
      <c r="RI31" t="n">
        <v>0.3333333333333334</v>
      </c>
      <c r="RJ31" t="n">
        <v>0.3333333333333334</v>
      </c>
      <c r="RK31" t="n">
        <v>0.3333333333333334</v>
      </c>
      <c r="RL31" t="n">
        <v>0.3333333333333334</v>
      </c>
      <c r="RM31" t="n">
        <v>0.4166666666666667</v>
      </c>
      <c r="RN31" t="n">
        <v>0.4166666666666667</v>
      </c>
      <c r="RO31" t="n">
        <v>0.73</v>
      </c>
      <c r="RP31" t="n">
        <v>0.73</v>
      </c>
      <c r="RQ31" t="n">
        <v>0.5</v>
      </c>
      <c r="RR31" t="n">
        <v>0.73</v>
      </c>
      <c r="RS31" t="n">
        <v>0.12</v>
      </c>
      <c r="RT31" t="n">
        <v>1</v>
      </c>
      <c r="RU31" t="n">
        <v>0.12</v>
      </c>
    </row>
    <row r="32">
      <c r="A32" t="inlineStr">
        <is>
          <t>100000031</t>
        </is>
      </c>
      <c r="B32" t="n">
        <v>237065850</v>
      </c>
      <c r="C32" t="n">
        <v>51</v>
      </c>
      <c r="D32" t="n">
        <v>3</v>
      </c>
      <c r="E32" t="n">
        <v>9</v>
      </c>
      <c r="F32" t="n">
        <v>2</v>
      </c>
      <c r="G32" t="n">
        <v>2</v>
      </c>
      <c r="H32" t="n">
        <v>2</v>
      </c>
      <c r="I32" t="n">
        <v>2</v>
      </c>
      <c r="J32" t="n">
        <v>9</v>
      </c>
      <c r="K32" t="n">
        <v>2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1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1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1</v>
      </c>
      <c r="BC32" t="n">
        <v>0</v>
      </c>
      <c r="BD32" t="n">
        <v>0</v>
      </c>
      <c r="BE32" t="n">
        <v>0</v>
      </c>
      <c r="BF32" t="n">
        <v>0</v>
      </c>
      <c r="BG32" t="n">
        <v>1</v>
      </c>
      <c r="BH32" t="n">
        <v>0</v>
      </c>
      <c r="BI32" t="n">
        <v>1</v>
      </c>
      <c r="BJ32" t="n">
        <v>0</v>
      </c>
      <c r="BK32" t="n">
        <v>0</v>
      </c>
      <c r="BL32" t="n">
        <v>0</v>
      </c>
      <c r="BM32" t="n">
        <v>0</v>
      </c>
      <c r="BN32" t="n">
        <v>1</v>
      </c>
      <c r="BO32" t="n">
        <v>0</v>
      </c>
      <c r="BP32" t="n">
        <v>1</v>
      </c>
      <c r="BQ32" t="n">
        <v>0</v>
      </c>
      <c r="BR32" t="n">
        <v>0</v>
      </c>
      <c r="BS32" t="n">
        <v>0</v>
      </c>
      <c r="BT32" t="n">
        <v>0</v>
      </c>
      <c r="BU32" t="n">
        <v>1</v>
      </c>
      <c r="BV32" t="n">
        <v>0</v>
      </c>
      <c r="BW32" t="n">
        <v>1</v>
      </c>
      <c r="BX32" t="n">
        <v>0</v>
      </c>
      <c r="BY32" t="n">
        <v>0</v>
      </c>
      <c r="BZ32" t="n">
        <v>0</v>
      </c>
      <c r="CA32" t="n">
        <v>0</v>
      </c>
      <c r="CB32" t="n">
        <v>1</v>
      </c>
      <c r="CC32" t="n">
        <v>0</v>
      </c>
      <c r="CD32" t="n">
        <v>1</v>
      </c>
      <c r="CE32" t="n">
        <v>0</v>
      </c>
      <c r="CF32" t="n">
        <v>0</v>
      </c>
      <c r="CG32" t="n">
        <v>0</v>
      </c>
      <c r="CH32" t="n">
        <v>0</v>
      </c>
      <c r="CI32" t="n">
        <v>1</v>
      </c>
      <c r="CJ32" t="n">
        <v>0</v>
      </c>
      <c r="CK32" t="n">
        <v>1</v>
      </c>
      <c r="CL32" t="n">
        <v>0</v>
      </c>
      <c r="CM32" t="n">
        <v>0</v>
      </c>
      <c r="CN32" t="n">
        <v>0</v>
      </c>
      <c r="CO32" t="n">
        <v>0</v>
      </c>
      <c r="CP32" t="n">
        <v>1</v>
      </c>
      <c r="CQ32" t="n">
        <v>0</v>
      </c>
      <c r="CR32" t="n">
        <v>1</v>
      </c>
      <c r="CS32" t="n">
        <v>0</v>
      </c>
      <c r="CT32" t="n">
        <v>0</v>
      </c>
      <c r="CU32" t="n">
        <v>0</v>
      </c>
      <c r="CV32" t="n">
        <v>0</v>
      </c>
      <c r="CW32" t="n">
        <v>1</v>
      </c>
      <c r="CX32" t="n">
        <v>0</v>
      </c>
      <c r="CY32" t="n">
        <v>1</v>
      </c>
      <c r="CZ32" t="n">
        <v>0</v>
      </c>
      <c r="DA32" t="n">
        <v>0</v>
      </c>
      <c r="DB32" t="n">
        <v>0</v>
      </c>
      <c r="DC32" t="n">
        <v>0</v>
      </c>
      <c r="DD32" t="n">
        <v>1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1</v>
      </c>
      <c r="DL32" t="n">
        <v>0</v>
      </c>
      <c r="DM32" t="n">
        <v>1</v>
      </c>
      <c r="DN32" t="n">
        <v>0</v>
      </c>
      <c r="DO32" t="n">
        <v>0</v>
      </c>
      <c r="DP32" t="n">
        <v>0</v>
      </c>
      <c r="DQ32" t="n">
        <v>0</v>
      </c>
      <c r="DR32" t="n">
        <v>1</v>
      </c>
      <c r="DS32" t="n">
        <v>0</v>
      </c>
      <c r="DT32" t="n">
        <v>1</v>
      </c>
      <c r="DU32" t="n">
        <v>0</v>
      </c>
      <c r="DV32" t="n">
        <v>0</v>
      </c>
      <c r="DW32" t="n">
        <v>0</v>
      </c>
      <c r="DX32" t="n">
        <v>0</v>
      </c>
      <c r="DY32" t="n">
        <v>1</v>
      </c>
      <c r="DZ32" t="n">
        <v>0</v>
      </c>
      <c r="EA32" t="n">
        <v>1</v>
      </c>
      <c r="EB32" t="n">
        <v>0</v>
      </c>
      <c r="EC32" t="n">
        <v>0</v>
      </c>
      <c r="ED32" t="n">
        <v>0</v>
      </c>
      <c r="EE32" t="n">
        <v>0</v>
      </c>
      <c r="EF32" t="n">
        <v>1</v>
      </c>
      <c r="EG32" t="n">
        <v>0</v>
      </c>
      <c r="EH32" t="n">
        <v>1</v>
      </c>
      <c r="EI32" t="n">
        <v>0</v>
      </c>
      <c r="EJ32" t="n">
        <v>0</v>
      </c>
      <c r="EK32" t="n">
        <v>0</v>
      </c>
      <c r="EL32" t="n">
        <v>0</v>
      </c>
      <c r="EM32" t="n">
        <v>1</v>
      </c>
      <c r="EN32" t="n">
        <v>0</v>
      </c>
      <c r="EO32" t="n">
        <v>1</v>
      </c>
      <c r="EP32" t="n">
        <v>0</v>
      </c>
      <c r="EQ32" t="n">
        <v>0</v>
      </c>
      <c r="ER32" t="n">
        <v>0</v>
      </c>
      <c r="ES32" t="n">
        <v>0</v>
      </c>
      <c r="ET32" t="n">
        <v>1</v>
      </c>
      <c r="EU32" t="n">
        <v>0</v>
      </c>
      <c r="EV32" t="n">
        <v>1</v>
      </c>
      <c r="EW32" t="n">
        <v>0</v>
      </c>
      <c r="EX32" t="n">
        <v>0</v>
      </c>
      <c r="EY32" t="n">
        <v>0</v>
      </c>
      <c r="EZ32" t="n">
        <v>0</v>
      </c>
      <c r="FA32" t="n">
        <v>1</v>
      </c>
      <c r="FB32" t="n">
        <v>0</v>
      </c>
      <c r="FC32" t="n">
        <v>1</v>
      </c>
      <c r="FD32" t="n">
        <v>0</v>
      </c>
      <c r="FE32" t="n">
        <v>0</v>
      </c>
      <c r="FF32" t="n">
        <v>0</v>
      </c>
      <c r="FG32" t="n">
        <v>0</v>
      </c>
      <c r="FH32" t="n">
        <v>1</v>
      </c>
      <c r="FI32" t="n">
        <v>0</v>
      </c>
      <c r="FJ32" t="n">
        <v>1</v>
      </c>
      <c r="FK32" t="n">
        <v>0</v>
      </c>
      <c r="FL32" t="n">
        <v>0</v>
      </c>
      <c r="FM32" t="n">
        <v>0</v>
      </c>
      <c r="FN32" t="n">
        <v>0</v>
      </c>
      <c r="FO32" t="n">
        <v>1</v>
      </c>
      <c r="FP32" t="n">
        <v>0</v>
      </c>
      <c r="FQ32" t="n">
        <v>1</v>
      </c>
      <c r="FR32" t="n">
        <v>0</v>
      </c>
      <c r="FS32" t="n">
        <v>0</v>
      </c>
      <c r="FT32" t="n">
        <v>0</v>
      </c>
      <c r="FU32" t="n">
        <v>0</v>
      </c>
      <c r="FV32" t="n">
        <v>1</v>
      </c>
      <c r="FW32" t="n">
        <v>0</v>
      </c>
      <c r="FX32" t="n">
        <v>1</v>
      </c>
      <c r="FY32" t="n">
        <v>0</v>
      </c>
      <c r="FZ32" t="n">
        <v>0</v>
      </c>
      <c r="GA32" t="n">
        <v>0</v>
      </c>
      <c r="GB32" t="n">
        <v>0</v>
      </c>
      <c r="GC32" t="n">
        <v>1</v>
      </c>
      <c r="GD32" t="n">
        <v>0</v>
      </c>
      <c r="GE32" t="n">
        <v>1</v>
      </c>
      <c r="GF32" t="n">
        <v>0</v>
      </c>
      <c r="GG32" t="n">
        <v>0</v>
      </c>
      <c r="GH32" t="n">
        <v>0</v>
      </c>
      <c r="GI32" t="n">
        <v>0</v>
      </c>
      <c r="GJ32" t="n">
        <v>1</v>
      </c>
      <c r="GK32" t="n">
        <v>0</v>
      </c>
      <c r="GL32" t="n">
        <v>1</v>
      </c>
      <c r="GM32" t="n">
        <v>0</v>
      </c>
      <c r="GN32" t="n">
        <v>0</v>
      </c>
      <c r="GO32" t="n">
        <v>0</v>
      </c>
      <c r="GP32" t="n">
        <v>0</v>
      </c>
      <c r="GQ32" t="n">
        <v>1</v>
      </c>
      <c r="GR32" t="n">
        <v>0</v>
      </c>
      <c r="GS32" t="n">
        <v>1</v>
      </c>
      <c r="GT32" t="n">
        <v>0</v>
      </c>
      <c r="GU32" t="n">
        <v>0</v>
      </c>
      <c r="GV32" t="n">
        <v>0</v>
      </c>
      <c r="GW32" t="n">
        <v>0</v>
      </c>
      <c r="GX32" t="n">
        <v>1</v>
      </c>
      <c r="GY32" t="n">
        <v>0</v>
      </c>
      <c r="GZ32" t="n">
        <v>1</v>
      </c>
      <c r="HA32" t="n">
        <v>0</v>
      </c>
      <c r="HB32" t="n">
        <v>0</v>
      </c>
      <c r="HC32" t="n">
        <v>0</v>
      </c>
      <c r="HD32" t="n">
        <v>0</v>
      </c>
      <c r="HE32" t="n">
        <v>1</v>
      </c>
      <c r="HF32" t="n">
        <v>0</v>
      </c>
      <c r="HG32" t="n">
        <v>1</v>
      </c>
      <c r="HH32" t="n">
        <v>0</v>
      </c>
      <c r="HI32" t="n">
        <v>0</v>
      </c>
      <c r="HJ32" t="n">
        <v>0</v>
      </c>
      <c r="HK32" t="n">
        <v>0</v>
      </c>
      <c r="HL32" t="n">
        <v>1</v>
      </c>
      <c r="HM32" t="n">
        <v>0</v>
      </c>
      <c r="HN32" t="n">
        <v>1</v>
      </c>
      <c r="HO32" t="n">
        <v>0</v>
      </c>
      <c r="HP32" t="n">
        <v>0</v>
      </c>
      <c r="HQ32" t="n">
        <v>0</v>
      </c>
      <c r="HR32" t="n">
        <v>0</v>
      </c>
      <c r="HS32" t="n">
        <v>1</v>
      </c>
      <c r="HT32" t="n">
        <v>0</v>
      </c>
      <c r="HU32" t="n">
        <v>1</v>
      </c>
      <c r="HV32" t="n">
        <v>0</v>
      </c>
      <c r="HW32" t="n">
        <v>0</v>
      </c>
      <c r="HX32" t="n">
        <v>0</v>
      </c>
      <c r="HY32" t="n">
        <v>0</v>
      </c>
      <c r="HZ32" t="n">
        <v>1</v>
      </c>
      <c r="IA32" t="n">
        <v>0</v>
      </c>
      <c r="IB32" t="n">
        <v>1</v>
      </c>
      <c r="IC32" t="n">
        <v>0</v>
      </c>
      <c r="ID32" t="n">
        <v>0</v>
      </c>
      <c r="IE32" t="n">
        <v>0</v>
      </c>
      <c r="IF32" t="n">
        <v>0</v>
      </c>
      <c r="IG32" t="n">
        <v>1</v>
      </c>
      <c r="IH32" t="n">
        <v>0</v>
      </c>
      <c r="II32" t="n">
        <v>1</v>
      </c>
      <c r="IJ32" t="n">
        <v>0</v>
      </c>
      <c r="IK32" t="n">
        <v>0</v>
      </c>
      <c r="IL32" t="n">
        <v>0</v>
      </c>
      <c r="IM32" t="n">
        <v>0</v>
      </c>
      <c r="IN32" t="n">
        <v>1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1</v>
      </c>
      <c r="JL32" t="n">
        <v>0</v>
      </c>
      <c r="JM32" t="n">
        <v>0</v>
      </c>
      <c r="JN32" t="n">
        <v>0</v>
      </c>
      <c r="JO32" t="n">
        <v>0</v>
      </c>
      <c r="JP32" t="n">
        <v>1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5</v>
      </c>
      <c r="KG32" t="n">
        <v>5</v>
      </c>
      <c r="KH32" t="n">
        <v>5</v>
      </c>
      <c r="KI32" t="n">
        <v>5</v>
      </c>
      <c r="KJ32" t="n">
        <v>5</v>
      </c>
      <c r="KK32" t="n">
        <v>5</v>
      </c>
      <c r="KL32" t="n">
        <v>5</v>
      </c>
      <c r="KM32" t="n">
        <v>5</v>
      </c>
      <c r="KN32" t="n">
        <v>5</v>
      </c>
      <c r="KO32" t="n">
        <v>5</v>
      </c>
      <c r="KP32" t="n">
        <v>5</v>
      </c>
      <c r="KQ32" t="n">
        <v>5</v>
      </c>
      <c r="KR32" t="n">
        <v>5</v>
      </c>
      <c r="KS32" t="n">
        <v>5</v>
      </c>
      <c r="KT32" t="n">
        <v>5</v>
      </c>
      <c r="KU32" t="n">
        <v>5</v>
      </c>
      <c r="KV32" t="n">
        <v>5</v>
      </c>
      <c r="KW32" t="n">
        <v>5</v>
      </c>
      <c r="KX32" t="n">
        <v>5</v>
      </c>
      <c r="KY32" t="n">
        <v>5</v>
      </c>
      <c r="KZ32" t="n">
        <v>5</v>
      </c>
      <c r="LA32" t="n">
        <v>5</v>
      </c>
      <c r="LB32" t="n">
        <v>5</v>
      </c>
      <c r="LC32" t="n">
        <v>8</v>
      </c>
      <c r="LD32" t="n">
        <v>1</v>
      </c>
      <c r="LE32" t="n">
        <v>1</v>
      </c>
      <c r="LF32" t="n">
        <v>1</v>
      </c>
      <c r="LG32" t="n">
        <v>1</v>
      </c>
      <c r="LH32" t="n">
        <v>8</v>
      </c>
      <c r="LI32" t="n">
        <v>1</v>
      </c>
      <c r="LJ32" t="n">
        <v>0.9166666666666667</v>
      </c>
      <c r="LK32" t="n">
        <v>0.9166666666666667</v>
      </c>
      <c r="LL32" t="n">
        <v>0.9166666666666667</v>
      </c>
      <c r="LM32" t="n">
        <v>0.9166666666666667</v>
      </c>
      <c r="LN32" t="n">
        <v>0.9166666666666667</v>
      </c>
      <c r="LO32" t="n">
        <v>0.9166666666666667</v>
      </c>
      <c r="LP32" t="n">
        <v>0.9166666666666667</v>
      </c>
      <c r="LQ32" t="n">
        <v>0.9166666666666667</v>
      </c>
      <c r="LR32" t="n">
        <v>0.9166666666666667</v>
      </c>
      <c r="LS32" t="n">
        <v>0.9166666666666667</v>
      </c>
      <c r="LT32" t="n">
        <v>0.9166666666666667</v>
      </c>
      <c r="LU32" t="n">
        <v>0.9166666666666667</v>
      </c>
      <c r="LV32" t="n">
        <v>0.9166666666666667</v>
      </c>
      <c r="LW32" t="n">
        <v>0.9166666666666667</v>
      </c>
      <c r="LX32" t="n">
        <v>0.4166666666666667</v>
      </c>
      <c r="LY32" t="n">
        <v>0.9166666666666667</v>
      </c>
      <c r="LZ32" t="n">
        <v>0.9166666666666667</v>
      </c>
      <c r="MA32" t="n">
        <v>0.9166666666666667</v>
      </c>
      <c r="MB32" t="n">
        <v>0.9166666666666667</v>
      </c>
      <c r="MC32" t="n">
        <v>0.9166666666666667</v>
      </c>
      <c r="MD32" t="n">
        <v>0.9166666666666667</v>
      </c>
      <c r="ME32" t="n">
        <v>0.9166666666666667</v>
      </c>
      <c r="MF32" t="n">
        <v>0.9166666666666667</v>
      </c>
      <c r="MG32" t="n">
        <v>0.3333333333333334</v>
      </c>
      <c r="MH32" t="n">
        <v>0.3333333333333334</v>
      </c>
      <c r="MI32" t="n">
        <v>0.3333333333333334</v>
      </c>
      <c r="MJ32" t="n">
        <v>0.3333333333333334</v>
      </c>
      <c r="MK32" t="n">
        <v>0.3333333333333334</v>
      </c>
      <c r="ML32" t="n">
        <v>0.3333333333333334</v>
      </c>
      <c r="MM32" t="n">
        <v>0.3333333333333334</v>
      </c>
      <c r="MN32" t="n">
        <v>0.3333333333333334</v>
      </c>
      <c r="MO32" t="n">
        <v>0.3333333333333334</v>
      </c>
      <c r="MP32" t="n">
        <v>0.3333333333333334</v>
      </c>
      <c r="MQ32" t="n">
        <v>0.3333333333333334</v>
      </c>
      <c r="MR32" t="n">
        <v>0.3333333333333334</v>
      </c>
      <c r="MS32" t="n">
        <v>0.3333333333333334</v>
      </c>
      <c r="MT32" t="n">
        <v>0.3333333333333334</v>
      </c>
      <c r="MU32" t="n">
        <v>0.4166666666666667</v>
      </c>
      <c r="MV32" t="n">
        <v>0.3333333333333334</v>
      </c>
      <c r="MW32" t="n">
        <v>0.3333333333333334</v>
      </c>
      <c r="MX32" t="n">
        <v>0.3333333333333334</v>
      </c>
      <c r="MY32" t="n">
        <v>0.3333333333333334</v>
      </c>
      <c r="MZ32" t="n">
        <v>0.3333333333333334</v>
      </c>
      <c r="NA32" t="n">
        <v>0.3333333333333334</v>
      </c>
      <c r="NB32" t="n">
        <v>0.3333333333333334</v>
      </c>
      <c r="NC32" t="n">
        <v>0.3333333333333334</v>
      </c>
      <c r="ND32" t="n">
        <v>0.3333333333333334</v>
      </c>
      <c r="NE32" t="n">
        <v>0.3333333333333334</v>
      </c>
      <c r="NF32" t="n">
        <v>0.3333333333333334</v>
      </c>
      <c r="NG32" t="n">
        <v>0.3333333333333334</v>
      </c>
      <c r="NH32" t="n">
        <v>0.3333333333333334</v>
      </c>
      <c r="NI32" t="n">
        <v>0.3333333333333334</v>
      </c>
      <c r="NJ32" t="n">
        <v>0.3333333333333334</v>
      </c>
      <c r="NK32" t="n">
        <v>0.3333333333333334</v>
      </c>
      <c r="NL32" t="n">
        <v>0.3333333333333334</v>
      </c>
      <c r="NM32" t="n">
        <v>0.3333333333333334</v>
      </c>
      <c r="NN32" t="n">
        <v>0.3333333333333334</v>
      </c>
      <c r="NO32" t="n">
        <v>0.3333333333333334</v>
      </c>
      <c r="NP32" t="n">
        <v>0.3333333333333334</v>
      </c>
      <c r="NQ32" t="n">
        <v>0.3333333333333334</v>
      </c>
      <c r="NR32" t="n">
        <v>0.4166666666666667</v>
      </c>
      <c r="NS32" t="n">
        <v>0.3333333333333334</v>
      </c>
      <c r="NT32" t="n">
        <v>0.3333333333333334</v>
      </c>
      <c r="NU32" t="n">
        <v>0.3333333333333334</v>
      </c>
      <c r="NV32" t="n">
        <v>0.3333333333333334</v>
      </c>
      <c r="NW32" t="n">
        <v>0.3333333333333334</v>
      </c>
      <c r="NX32" t="n">
        <v>0.3333333333333334</v>
      </c>
      <c r="NY32" t="n">
        <v>0.3333333333333334</v>
      </c>
      <c r="NZ32" t="n">
        <v>0.3333333333333334</v>
      </c>
      <c r="OA32" t="n">
        <v>0.3333333333333334</v>
      </c>
      <c r="OB32" t="n">
        <v>0.3333333333333334</v>
      </c>
      <c r="OC32" t="n">
        <v>0.3333333333333334</v>
      </c>
      <c r="OD32" t="n">
        <v>0.3333333333333334</v>
      </c>
      <c r="OE32" t="n">
        <v>0.3333333333333334</v>
      </c>
      <c r="OF32" t="n">
        <v>0.3333333333333334</v>
      </c>
      <c r="OG32" t="n">
        <v>0.3333333333333334</v>
      </c>
      <c r="OH32" t="n">
        <v>0.3333333333333334</v>
      </c>
      <c r="OI32" t="n">
        <v>0.3333333333333334</v>
      </c>
      <c r="OJ32" t="n">
        <v>0.3333333333333334</v>
      </c>
      <c r="OK32" t="n">
        <v>0.3333333333333334</v>
      </c>
      <c r="OL32" t="n">
        <v>0.3333333333333334</v>
      </c>
      <c r="OM32" t="n">
        <v>0.3333333333333334</v>
      </c>
      <c r="ON32" t="n">
        <v>0.3333333333333334</v>
      </c>
      <c r="OO32" t="n">
        <v>0.4166666666666667</v>
      </c>
      <c r="OP32" t="n">
        <v>0.3333333333333334</v>
      </c>
      <c r="OQ32" t="n">
        <v>0.3333333333333334</v>
      </c>
      <c r="OR32" t="n">
        <v>0.3333333333333334</v>
      </c>
      <c r="OS32" t="n">
        <v>0.3333333333333334</v>
      </c>
      <c r="OT32" t="n">
        <v>0.3333333333333334</v>
      </c>
      <c r="OU32" t="n">
        <v>0.3333333333333334</v>
      </c>
      <c r="OV32" t="n">
        <v>0.3333333333333334</v>
      </c>
      <c r="OW32" t="n">
        <v>0.3333333333333334</v>
      </c>
      <c r="OX32" t="n">
        <v>0.3333333333333334</v>
      </c>
      <c r="OY32" t="n">
        <v>0.3333333333333334</v>
      </c>
      <c r="OZ32" t="n">
        <v>0.3333333333333334</v>
      </c>
      <c r="PA32" t="n">
        <v>0.3333333333333334</v>
      </c>
      <c r="PB32" t="n">
        <v>0.3333333333333334</v>
      </c>
      <c r="PC32" t="n">
        <v>0.3333333333333334</v>
      </c>
      <c r="PD32" t="n">
        <v>0.3333333333333334</v>
      </c>
      <c r="PE32" t="n">
        <v>0.3333333333333334</v>
      </c>
      <c r="PF32" t="n">
        <v>0.3333333333333334</v>
      </c>
      <c r="PG32" t="n">
        <v>0.3333333333333334</v>
      </c>
      <c r="PH32" t="n">
        <v>0.3333333333333334</v>
      </c>
      <c r="PI32" t="n">
        <v>0.3333333333333334</v>
      </c>
      <c r="PJ32" t="n">
        <v>0.3333333333333334</v>
      </c>
      <c r="PK32" t="n">
        <v>0.3333333333333334</v>
      </c>
      <c r="PL32" t="n">
        <v>0.4166666666666667</v>
      </c>
      <c r="PM32" t="n">
        <v>0.3333333333333334</v>
      </c>
      <c r="PN32" t="n">
        <v>0.3333333333333334</v>
      </c>
      <c r="PO32" t="n">
        <v>0.3333333333333334</v>
      </c>
      <c r="PP32" t="n">
        <v>0.3333333333333334</v>
      </c>
      <c r="PQ32" t="n">
        <v>0.3333333333333334</v>
      </c>
      <c r="PR32" t="n">
        <v>0.3333333333333334</v>
      </c>
      <c r="PS32" t="n">
        <v>0.3333333333333334</v>
      </c>
      <c r="PT32" t="n">
        <v>0.3333333333333334</v>
      </c>
      <c r="PU32" t="n">
        <v>0.9166666666666667</v>
      </c>
      <c r="PV32" t="n">
        <v>0.9166666666666667</v>
      </c>
      <c r="PW32" t="n">
        <v>0.9166666666666667</v>
      </c>
      <c r="PX32" t="n">
        <v>0.9166666666666667</v>
      </c>
      <c r="PY32" t="n">
        <v>0.9166666666666667</v>
      </c>
      <c r="PZ32" t="n">
        <v>0.9166666666666667</v>
      </c>
      <c r="QA32" t="n">
        <v>0.9166666666666667</v>
      </c>
      <c r="QB32" t="n">
        <v>0.9166666666666667</v>
      </c>
      <c r="QC32" t="n">
        <v>0.9166666666666667</v>
      </c>
      <c r="QD32" t="n">
        <v>0.9166666666666667</v>
      </c>
      <c r="QE32" t="n">
        <v>0.9166666666666667</v>
      </c>
      <c r="QF32" t="n">
        <v>0.9166666666666667</v>
      </c>
      <c r="QG32" t="n">
        <v>0.9166666666666667</v>
      </c>
      <c r="QH32" t="n">
        <v>0.9166666666666667</v>
      </c>
      <c r="QI32" t="n">
        <v>1</v>
      </c>
      <c r="QJ32" t="n">
        <v>0.9166666666666667</v>
      </c>
      <c r="QK32" t="n">
        <v>0.9166666666666667</v>
      </c>
      <c r="QL32" t="n">
        <v>0.9166666666666667</v>
      </c>
      <c r="QM32" t="n">
        <v>0.9166666666666667</v>
      </c>
      <c r="QN32" t="n">
        <v>0.9166666666666667</v>
      </c>
      <c r="QO32" t="n">
        <v>0.9166666666666667</v>
      </c>
      <c r="QP32" t="n">
        <v>0.9166666666666667</v>
      </c>
      <c r="QQ32" t="n">
        <v>0.9166666666666667</v>
      </c>
      <c r="QR32" t="n">
        <v>0.3333333333333334</v>
      </c>
      <c r="QS32" t="n">
        <v>0.3333333333333334</v>
      </c>
      <c r="QT32" t="n">
        <v>0.3333333333333334</v>
      </c>
      <c r="QU32" t="n">
        <v>0.3333333333333334</v>
      </c>
      <c r="QV32" t="n">
        <v>0.3333333333333334</v>
      </c>
      <c r="QW32" t="n">
        <v>0.3333333333333334</v>
      </c>
      <c r="QX32" t="n">
        <v>0.3333333333333334</v>
      </c>
      <c r="QY32" t="n">
        <v>0.3333333333333334</v>
      </c>
      <c r="QZ32" t="n">
        <v>0.3333333333333334</v>
      </c>
      <c r="RA32" t="n">
        <v>0.3333333333333334</v>
      </c>
      <c r="RB32" t="n">
        <v>0.3333333333333334</v>
      </c>
      <c r="RC32" t="n">
        <v>0.3333333333333334</v>
      </c>
      <c r="RD32" t="n">
        <v>0.3333333333333334</v>
      </c>
      <c r="RE32" t="n">
        <v>0.3333333333333334</v>
      </c>
      <c r="RF32" t="n">
        <v>0.4166666666666667</v>
      </c>
      <c r="RG32" t="n">
        <v>0.3333333333333334</v>
      </c>
      <c r="RH32" t="n">
        <v>0.3333333333333334</v>
      </c>
      <c r="RI32" t="n">
        <v>0.3333333333333334</v>
      </c>
      <c r="RJ32" t="n">
        <v>0.3333333333333334</v>
      </c>
      <c r="RK32" t="n">
        <v>0.3333333333333334</v>
      </c>
      <c r="RL32" t="n">
        <v>0.3333333333333334</v>
      </c>
      <c r="RM32" t="n">
        <v>0.3333333333333334</v>
      </c>
      <c r="RN32" t="n">
        <v>0.3333333333333334</v>
      </c>
      <c r="RO32" t="n">
        <v>1</v>
      </c>
      <c r="RP32" t="n">
        <v>0.05</v>
      </c>
      <c r="RQ32" t="n">
        <v>0.05</v>
      </c>
      <c r="RR32" t="n">
        <v>0.05</v>
      </c>
      <c r="RS32" t="n">
        <v>0.05</v>
      </c>
      <c r="RT32" t="n">
        <v>1</v>
      </c>
      <c r="RU32" t="n">
        <v>0.05</v>
      </c>
    </row>
    <row r="33">
      <c r="A33" t="inlineStr">
        <is>
          <t>100000032</t>
        </is>
      </c>
      <c r="B33" t="n">
        <v>237065851</v>
      </c>
      <c r="C33" t="n">
        <v>45</v>
      </c>
      <c r="D33" t="n">
        <v>3</v>
      </c>
      <c r="E33" t="n">
        <v>9</v>
      </c>
      <c r="F33" t="n">
        <v>2</v>
      </c>
      <c r="G33" t="n">
        <v>2</v>
      </c>
      <c r="H33" t="n">
        <v>3</v>
      </c>
      <c r="I33" t="n">
        <v>3</v>
      </c>
      <c r="J33" t="n">
        <v>9</v>
      </c>
      <c r="K33" t="n">
        <v>2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n">
        <v>0</v>
      </c>
      <c r="Z33" t="n">
        <v>1</v>
      </c>
      <c r="AA33" t="n">
        <v>0</v>
      </c>
      <c r="AB33" t="n">
        <v>0</v>
      </c>
      <c r="AC33" t="n">
        <v>1</v>
      </c>
      <c r="AD33" t="n">
        <v>1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n">
        <v>1</v>
      </c>
      <c r="AK33" t="n">
        <v>1</v>
      </c>
      <c r="AL33" t="n">
        <v>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1</v>
      </c>
      <c r="AV33" t="n">
        <v>0</v>
      </c>
      <c r="AW33" t="n">
        <v>0</v>
      </c>
      <c r="AX33" t="n">
        <v>1</v>
      </c>
      <c r="AY33" t="n">
        <v>1</v>
      </c>
      <c r="AZ33" t="n">
        <v>1</v>
      </c>
      <c r="BA33" t="n">
        <v>0</v>
      </c>
      <c r="BB33" t="n">
        <v>1</v>
      </c>
      <c r="BC33" t="n">
        <v>0</v>
      </c>
      <c r="BD33" t="n">
        <v>0</v>
      </c>
      <c r="BE33" t="n">
        <v>1</v>
      </c>
      <c r="BF33" t="n">
        <v>1</v>
      </c>
      <c r="BG33" t="n">
        <v>1</v>
      </c>
      <c r="BH33" t="n">
        <v>0</v>
      </c>
      <c r="BI33" t="n">
        <v>1</v>
      </c>
      <c r="BJ33" t="n">
        <v>0</v>
      </c>
      <c r="BK33" t="n">
        <v>0</v>
      </c>
      <c r="BL33" t="n">
        <v>1</v>
      </c>
      <c r="BM33" t="n">
        <v>1</v>
      </c>
      <c r="BN33" t="n">
        <v>1</v>
      </c>
      <c r="BO33" t="n">
        <v>0</v>
      </c>
      <c r="BP33" t="n">
        <v>1</v>
      </c>
      <c r="BQ33" t="n">
        <v>0</v>
      </c>
      <c r="BR33" t="n">
        <v>0</v>
      </c>
      <c r="BS33" t="n">
        <v>1</v>
      </c>
      <c r="BT33" t="n">
        <v>1</v>
      </c>
      <c r="BU33" t="n">
        <v>1</v>
      </c>
      <c r="BV33" t="n">
        <v>0</v>
      </c>
      <c r="BW33" t="n">
        <v>1</v>
      </c>
      <c r="BX33" t="n">
        <v>0</v>
      </c>
      <c r="BY33" t="n">
        <v>0</v>
      </c>
      <c r="BZ33" t="n">
        <v>1</v>
      </c>
      <c r="CA33" t="n">
        <v>1</v>
      </c>
      <c r="CB33" t="n">
        <v>1</v>
      </c>
      <c r="CC33" t="n">
        <v>0</v>
      </c>
      <c r="CD33" t="n">
        <v>1</v>
      </c>
      <c r="CE33" t="n">
        <v>0</v>
      </c>
      <c r="CF33" t="n">
        <v>0</v>
      </c>
      <c r="CG33" t="n">
        <v>1</v>
      </c>
      <c r="CH33" t="n">
        <v>1</v>
      </c>
      <c r="CI33" t="n">
        <v>1</v>
      </c>
      <c r="CJ33" t="n">
        <v>0</v>
      </c>
      <c r="CK33" t="n">
        <v>1</v>
      </c>
      <c r="CL33" t="n">
        <v>0</v>
      </c>
      <c r="CM33" t="n">
        <v>0</v>
      </c>
      <c r="CN33" t="n">
        <v>1</v>
      </c>
      <c r="CO33" t="n">
        <v>1</v>
      </c>
      <c r="CP33" t="n">
        <v>1</v>
      </c>
      <c r="CQ33" t="n">
        <v>0</v>
      </c>
      <c r="CR33" t="n">
        <v>1</v>
      </c>
      <c r="CS33" t="n">
        <v>0</v>
      </c>
      <c r="CT33" t="n">
        <v>0</v>
      </c>
      <c r="CU33" t="n">
        <v>1</v>
      </c>
      <c r="CV33" t="n">
        <v>1</v>
      </c>
      <c r="CW33" t="n">
        <v>1</v>
      </c>
      <c r="CX33" t="n">
        <v>0</v>
      </c>
      <c r="CY33" t="n">
        <v>1</v>
      </c>
      <c r="CZ33" t="n">
        <v>0</v>
      </c>
      <c r="DA33" t="n">
        <v>0</v>
      </c>
      <c r="DB33" t="n">
        <v>1</v>
      </c>
      <c r="DC33" t="n">
        <v>1</v>
      </c>
      <c r="DD33" t="n">
        <v>1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1</v>
      </c>
      <c r="DL33" t="n">
        <v>0</v>
      </c>
      <c r="DM33" t="n">
        <v>1</v>
      </c>
      <c r="DN33" t="n">
        <v>0</v>
      </c>
      <c r="DO33" t="n">
        <v>0</v>
      </c>
      <c r="DP33" t="n">
        <v>1</v>
      </c>
      <c r="DQ33" t="n">
        <v>1</v>
      </c>
      <c r="DR33" t="n">
        <v>1</v>
      </c>
      <c r="DS33" t="n">
        <v>0</v>
      </c>
      <c r="DT33" t="n">
        <v>1</v>
      </c>
      <c r="DU33" t="n">
        <v>0</v>
      </c>
      <c r="DV33" t="n">
        <v>0</v>
      </c>
      <c r="DW33" t="n">
        <v>1</v>
      </c>
      <c r="DX33" t="n">
        <v>1</v>
      </c>
      <c r="DY33" t="n">
        <v>1</v>
      </c>
      <c r="DZ33" t="n">
        <v>0</v>
      </c>
      <c r="EA33" t="n">
        <v>1</v>
      </c>
      <c r="EB33" t="n">
        <v>0</v>
      </c>
      <c r="EC33" t="n">
        <v>0</v>
      </c>
      <c r="ED33" t="n">
        <v>1</v>
      </c>
      <c r="EE33" t="n">
        <v>1</v>
      </c>
      <c r="EF33" t="n">
        <v>1</v>
      </c>
      <c r="EG33" t="n">
        <v>0</v>
      </c>
      <c r="EH33" t="n">
        <v>1</v>
      </c>
      <c r="EI33" t="n">
        <v>0</v>
      </c>
      <c r="EJ33" t="n">
        <v>0</v>
      </c>
      <c r="EK33" t="n">
        <v>1</v>
      </c>
      <c r="EL33" t="n">
        <v>1</v>
      </c>
      <c r="EM33" t="n">
        <v>1</v>
      </c>
      <c r="EN33" t="n">
        <v>0</v>
      </c>
      <c r="EO33" t="n">
        <v>1</v>
      </c>
      <c r="EP33" t="n">
        <v>0</v>
      </c>
      <c r="EQ33" t="n">
        <v>0</v>
      </c>
      <c r="ER33" t="n">
        <v>1</v>
      </c>
      <c r="ES33" t="n">
        <v>1</v>
      </c>
      <c r="ET33" t="n">
        <v>1</v>
      </c>
      <c r="EU33" t="n">
        <v>0</v>
      </c>
      <c r="EV33" t="n">
        <v>1</v>
      </c>
      <c r="EW33" t="n">
        <v>0</v>
      </c>
      <c r="EX33" t="n">
        <v>0</v>
      </c>
      <c r="EY33" t="n">
        <v>1</v>
      </c>
      <c r="EZ33" t="n">
        <v>1</v>
      </c>
      <c r="FA33" t="n">
        <v>1</v>
      </c>
      <c r="FB33" t="n">
        <v>0</v>
      </c>
      <c r="FC33" t="n">
        <v>1</v>
      </c>
      <c r="FD33" t="n">
        <v>0</v>
      </c>
      <c r="FE33" t="n">
        <v>0</v>
      </c>
      <c r="FF33" t="n">
        <v>1</v>
      </c>
      <c r="FG33" t="n">
        <v>1</v>
      </c>
      <c r="FH33" t="n">
        <v>1</v>
      </c>
      <c r="FI33" t="n">
        <v>0</v>
      </c>
      <c r="FJ33" t="n">
        <v>1</v>
      </c>
      <c r="FK33" t="n">
        <v>0</v>
      </c>
      <c r="FL33" t="n">
        <v>0</v>
      </c>
      <c r="FM33" t="n">
        <v>1</v>
      </c>
      <c r="FN33" t="n">
        <v>1</v>
      </c>
      <c r="FO33" t="n">
        <v>1</v>
      </c>
      <c r="FP33" t="n">
        <v>0</v>
      </c>
      <c r="FQ33" t="n">
        <v>1</v>
      </c>
      <c r="FR33" t="n">
        <v>0</v>
      </c>
      <c r="FS33" t="n">
        <v>0</v>
      </c>
      <c r="FT33" t="n">
        <v>1</v>
      </c>
      <c r="FU33" t="n">
        <v>1</v>
      </c>
      <c r="FV33" t="n">
        <v>1</v>
      </c>
      <c r="FW33" t="n">
        <v>0</v>
      </c>
      <c r="FX33" t="n">
        <v>1</v>
      </c>
      <c r="FY33" t="n">
        <v>0</v>
      </c>
      <c r="FZ33" t="n">
        <v>0</v>
      </c>
      <c r="GA33" t="n">
        <v>1</v>
      </c>
      <c r="GB33" t="n">
        <v>1</v>
      </c>
      <c r="GC33" t="n">
        <v>1</v>
      </c>
      <c r="GD33" t="n">
        <v>0</v>
      </c>
      <c r="GE33" t="n">
        <v>1</v>
      </c>
      <c r="GF33" t="n">
        <v>0</v>
      </c>
      <c r="GG33" t="n">
        <v>0</v>
      </c>
      <c r="GH33" t="n">
        <v>1</v>
      </c>
      <c r="GI33" t="n">
        <v>1</v>
      </c>
      <c r="GJ33" t="n">
        <v>1</v>
      </c>
      <c r="GK33" t="n">
        <v>0</v>
      </c>
      <c r="GL33" t="n">
        <v>1</v>
      </c>
      <c r="GM33" t="n">
        <v>0</v>
      </c>
      <c r="GN33" t="n">
        <v>0</v>
      </c>
      <c r="GO33" t="n">
        <v>1</v>
      </c>
      <c r="GP33" t="n">
        <v>1</v>
      </c>
      <c r="GQ33" t="n">
        <v>1</v>
      </c>
      <c r="GR33" t="n">
        <v>0</v>
      </c>
      <c r="GS33" t="n">
        <v>1</v>
      </c>
      <c r="GT33" t="n">
        <v>0</v>
      </c>
      <c r="GU33" t="n">
        <v>0</v>
      </c>
      <c r="GV33" t="n">
        <v>1</v>
      </c>
      <c r="GW33" t="n">
        <v>1</v>
      </c>
      <c r="GX33" t="n">
        <v>1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1</v>
      </c>
      <c r="HF33" t="n">
        <v>0</v>
      </c>
      <c r="HG33" t="n">
        <v>1</v>
      </c>
      <c r="HH33" t="n">
        <v>0</v>
      </c>
      <c r="HI33" t="n">
        <v>0</v>
      </c>
      <c r="HJ33" t="n">
        <v>1</v>
      </c>
      <c r="HK33" t="n">
        <v>1</v>
      </c>
      <c r="HL33" t="n">
        <v>1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1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1</v>
      </c>
      <c r="IA33" t="n">
        <v>0</v>
      </c>
      <c r="IB33" t="n">
        <v>1</v>
      </c>
      <c r="IC33" t="n">
        <v>0</v>
      </c>
      <c r="ID33" t="n">
        <v>0</v>
      </c>
      <c r="IE33" t="n">
        <v>1</v>
      </c>
      <c r="IF33" t="n">
        <v>1</v>
      </c>
      <c r="IG33" t="n">
        <v>1</v>
      </c>
      <c r="IH33" t="n">
        <v>0</v>
      </c>
      <c r="II33" t="n">
        <v>1</v>
      </c>
      <c r="IJ33" t="n">
        <v>0</v>
      </c>
      <c r="IK33" t="n">
        <v>0</v>
      </c>
      <c r="IL33" t="n">
        <v>1</v>
      </c>
      <c r="IM33" t="n">
        <v>1</v>
      </c>
      <c r="IN33" t="n">
        <v>1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1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5</v>
      </c>
      <c r="KG33" t="n">
        <v>5</v>
      </c>
      <c r="KH33" t="n">
        <v>5</v>
      </c>
      <c r="KI33" t="n">
        <v>5</v>
      </c>
      <c r="KJ33" t="n">
        <v>5</v>
      </c>
      <c r="KK33" t="n">
        <v>5</v>
      </c>
      <c r="KL33" t="n">
        <v>5</v>
      </c>
      <c r="KM33" t="n">
        <v>5</v>
      </c>
      <c r="KN33" t="n">
        <v>5</v>
      </c>
      <c r="KO33" t="n">
        <v>5</v>
      </c>
      <c r="KP33" t="n">
        <v>5</v>
      </c>
      <c r="KQ33" t="n">
        <v>5</v>
      </c>
      <c r="KR33" t="n">
        <v>5</v>
      </c>
      <c r="KS33" t="n">
        <v>5</v>
      </c>
      <c r="KT33" t="n">
        <v>5</v>
      </c>
      <c r="KU33" t="n">
        <v>5</v>
      </c>
      <c r="KV33" t="n">
        <v>5</v>
      </c>
      <c r="KW33" t="n">
        <v>5</v>
      </c>
      <c r="KX33" t="n">
        <v>5</v>
      </c>
      <c r="KY33" t="n">
        <v>5</v>
      </c>
      <c r="KZ33" t="n">
        <v>5</v>
      </c>
      <c r="LA33" t="n">
        <v>5</v>
      </c>
      <c r="LB33" t="n">
        <v>5</v>
      </c>
      <c r="LC33" t="n">
        <v>8</v>
      </c>
      <c r="LD33" t="n">
        <v>1</v>
      </c>
      <c r="LE33" t="n">
        <v>1</v>
      </c>
      <c r="LF33" t="n">
        <v>2</v>
      </c>
      <c r="LG33" t="n">
        <v>2</v>
      </c>
      <c r="LH33" t="n">
        <v>8</v>
      </c>
      <c r="LI33" t="n">
        <v>1</v>
      </c>
      <c r="LJ33" t="n">
        <v>0.75</v>
      </c>
      <c r="LK33" t="n">
        <v>0.75</v>
      </c>
      <c r="LL33" t="n">
        <v>0.75</v>
      </c>
      <c r="LM33" t="n">
        <v>0.75</v>
      </c>
      <c r="LN33" t="n">
        <v>0.4166666666666667</v>
      </c>
      <c r="LO33" t="n">
        <v>0.75</v>
      </c>
      <c r="LP33" t="n">
        <v>0.75</v>
      </c>
      <c r="LQ33" t="n">
        <v>0.75</v>
      </c>
      <c r="LR33" t="n">
        <v>0.75</v>
      </c>
      <c r="LS33" t="n">
        <v>0.75</v>
      </c>
      <c r="LT33" t="n">
        <v>0.75</v>
      </c>
      <c r="LU33" t="n">
        <v>0.75</v>
      </c>
      <c r="LV33" t="n">
        <v>0.75</v>
      </c>
      <c r="LW33" t="n">
        <v>0.75</v>
      </c>
      <c r="LX33" t="n">
        <v>0.4166666666666667</v>
      </c>
      <c r="LY33" t="n">
        <v>0.75</v>
      </c>
      <c r="LZ33" t="n">
        <v>0.75</v>
      </c>
      <c r="MA33" t="n">
        <v>0.75</v>
      </c>
      <c r="MB33" t="n">
        <v>0.75</v>
      </c>
      <c r="MC33" t="n">
        <v>0.75</v>
      </c>
      <c r="MD33" t="n">
        <v>0.75</v>
      </c>
      <c r="ME33" t="n">
        <v>0.75</v>
      </c>
      <c r="MF33" t="n">
        <v>0.75</v>
      </c>
      <c r="MG33" t="n">
        <v>0.1666666666666667</v>
      </c>
      <c r="MH33" t="n">
        <v>0.1666666666666667</v>
      </c>
      <c r="MI33" t="n">
        <v>0.1666666666666667</v>
      </c>
      <c r="MJ33" t="n">
        <v>0.1666666666666667</v>
      </c>
      <c r="MK33" t="n">
        <v>0.4166666666666667</v>
      </c>
      <c r="ML33" t="n">
        <v>0.1666666666666667</v>
      </c>
      <c r="MM33" t="n">
        <v>0.1666666666666667</v>
      </c>
      <c r="MN33" t="n">
        <v>0.1666666666666667</v>
      </c>
      <c r="MO33" t="n">
        <v>0.1666666666666667</v>
      </c>
      <c r="MP33" t="n">
        <v>0.1666666666666667</v>
      </c>
      <c r="MQ33" t="n">
        <v>0.1666666666666667</v>
      </c>
      <c r="MR33" t="n">
        <v>0.1666666666666667</v>
      </c>
      <c r="MS33" t="n">
        <v>0.1666666666666667</v>
      </c>
      <c r="MT33" t="n">
        <v>0.1666666666666667</v>
      </c>
      <c r="MU33" t="n">
        <v>0.4166666666666667</v>
      </c>
      <c r="MV33" t="n">
        <v>0.1666666666666667</v>
      </c>
      <c r="MW33" t="n">
        <v>0.1666666666666667</v>
      </c>
      <c r="MX33" t="n">
        <v>0.1666666666666667</v>
      </c>
      <c r="MY33" t="n">
        <v>0.1666666666666667</v>
      </c>
      <c r="MZ33" t="n">
        <v>0.1666666666666667</v>
      </c>
      <c r="NA33" t="n">
        <v>0.1666666666666667</v>
      </c>
      <c r="NB33" t="n">
        <v>0.1666666666666667</v>
      </c>
      <c r="NC33" t="n">
        <v>0.1666666666666667</v>
      </c>
      <c r="ND33" t="n">
        <v>0.1666666666666667</v>
      </c>
      <c r="NE33" t="n">
        <v>0.1666666666666667</v>
      </c>
      <c r="NF33" t="n">
        <v>0.1666666666666667</v>
      </c>
      <c r="NG33" t="n">
        <v>0.1666666666666667</v>
      </c>
      <c r="NH33" t="n">
        <v>0.4166666666666667</v>
      </c>
      <c r="NI33" t="n">
        <v>0.1666666666666667</v>
      </c>
      <c r="NJ33" t="n">
        <v>0.1666666666666667</v>
      </c>
      <c r="NK33" t="n">
        <v>0.1666666666666667</v>
      </c>
      <c r="NL33" t="n">
        <v>0.1666666666666667</v>
      </c>
      <c r="NM33" t="n">
        <v>0.1666666666666667</v>
      </c>
      <c r="NN33" t="n">
        <v>0.1666666666666667</v>
      </c>
      <c r="NO33" t="n">
        <v>0.1666666666666667</v>
      </c>
      <c r="NP33" t="n">
        <v>0.1666666666666667</v>
      </c>
      <c r="NQ33" t="n">
        <v>0.1666666666666667</v>
      </c>
      <c r="NR33" t="n">
        <v>0.4166666666666667</v>
      </c>
      <c r="NS33" t="n">
        <v>0.1666666666666667</v>
      </c>
      <c r="NT33" t="n">
        <v>0.1666666666666667</v>
      </c>
      <c r="NU33" t="n">
        <v>0.1666666666666667</v>
      </c>
      <c r="NV33" t="n">
        <v>0.1666666666666667</v>
      </c>
      <c r="NW33" t="n">
        <v>0.1666666666666667</v>
      </c>
      <c r="NX33" t="n">
        <v>0.1666666666666667</v>
      </c>
      <c r="NY33" t="n">
        <v>0.1666666666666667</v>
      </c>
      <c r="NZ33" t="n">
        <v>0.1666666666666667</v>
      </c>
      <c r="OA33" t="n">
        <v>0.75</v>
      </c>
      <c r="OB33" t="n">
        <v>0.75</v>
      </c>
      <c r="OC33" t="n">
        <v>0.75</v>
      </c>
      <c r="OD33" t="n">
        <v>0.75</v>
      </c>
      <c r="OE33" t="n">
        <v>0.4166666666666667</v>
      </c>
      <c r="OF33" t="n">
        <v>0.75</v>
      </c>
      <c r="OG33" t="n">
        <v>0.75</v>
      </c>
      <c r="OH33" t="n">
        <v>0.75</v>
      </c>
      <c r="OI33" t="n">
        <v>0.75</v>
      </c>
      <c r="OJ33" t="n">
        <v>0.75</v>
      </c>
      <c r="OK33" t="n">
        <v>0.75</v>
      </c>
      <c r="OL33" t="n">
        <v>0.75</v>
      </c>
      <c r="OM33" t="n">
        <v>0.75</v>
      </c>
      <c r="ON33" t="n">
        <v>0.75</v>
      </c>
      <c r="OO33" t="n">
        <v>0.4166666666666667</v>
      </c>
      <c r="OP33" t="n">
        <v>0.75</v>
      </c>
      <c r="OQ33" t="n">
        <v>0.75</v>
      </c>
      <c r="OR33" t="n">
        <v>0.75</v>
      </c>
      <c r="OS33" t="n">
        <v>0.75</v>
      </c>
      <c r="OT33" t="n">
        <v>0.75</v>
      </c>
      <c r="OU33" t="n">
        <v>0.75</v>
      </c>
      <c r="OV33" t="n">
        <v>0.75</v>
      </c>
      <c r="OW33" t="n">
        <v>0.75</v>
      </c>
      <c r="OX33" t="n">
        <v>0.75</v>
      </c>
      <c r="OY33" t="n">
        <v>0.75</v>
      </c>
      <c r="OZ33" t="n">
        <v>0.75</v>
      </c>
      <c r="PA33" t="n">
        <v>0.75</v>
      </c>
      <c r="PB33" t="n">
        <v>0.4166666666666667</v>
      </c>
      <c r="PC33" t="n">
        <v>0.75</v>
      </c>
      <c r="PD33" t="n">
        <v>0.75</v>
      </c>
      <c r="PE33" t="n">
        <v>0.75</v>
      </c>
      <c r="PF33" t="n">
        <v>0.75</v>
      </c>
      <c r="PG33" t="n">
        <v>0.75</v>
      </c>
      <c r="PH33" t="n">
        <v>0.75</v>
      </c>
      <c r="PI33" t="n">
        <v>0.75</v>
      </c>
      <c r="PJ33" t="n">
        <v>0.75</v>
      </c>
      <c r="PK33" t="n">
        <v>0.75</v>
      </c>
      <c r="PL33" t="n">
        <v>0.4166666666666667</v>
      </c>
      <c r="PM33" t="n">
        <v>0.75</v>
      </c>
      <c r="PN33" t="n">
        <v>0.75</v>
      </c>
      <c r="PO33" t="n">
        <v>0.75</v>
      </c>
      <c r="PP33" t="n">
        <v>0.75</v>
      </c>
      <c r="PQ33" t="n">
        <v>0.75</v>
      </c>
      <c r="PR33" t="n">
        <v>0.75</v>
      </c>
      <c r="PS33" t="n">
        <v>0.75</v>
      </c>
      <c r="PT33" t="n">
        <v>0.75</v>
      </c>
      <c r="PU33" t="n">
        <v>0.75</v>
      </c>
      <c r="PV33" t="n">
        <v>0.75</v>
      </c>
      <c r="PW33" t="n">
        <v>0.75</v>
      </c>
      <c r="PX33" t="n">
        <v>0.75</v>
      </c>
      <c r="PY33" t="n">
        <v>1</v>
      </c>
      <c r="PZ33" t="n">
        <v>0.75</v>
      </c>
      <c r="QA33" t="n">
        <v>0.75</v>
      </c>
      <c r="QB33" t="n">
        <v>0.75</v>
      </c>
      <c r="QC33" t="n">
        <v>0.75</v>
      </c>
      <c r="QD33" t="n">
        <v>0.75</v>
      </c>
      <c r="QE33" t="n">
        <v>0.75</v>
      </c>
      <c r="QF33" t="n">
        <v>0.75</v>
      </c>
      <c r="QG33" t="n">
        <v>0.75</v>
      </c>
      <c r="QH33" t="n">
        <v>0.75</v>
      </c>
      <c r="QI33" t="n">
        <v>1</v>
      </c>
      <c r="QJ33" t="n">
        <v>0.75</v>
      </c>
      <c r="QK33" t="n">
        <v>0.75</v>
      </c>
      <c r="QL33" t="n">
        <v>0.75</v>
      </c>
      <c r="QM33" t="n">
        <v>0.75</v>
      </c>
      <c r="QN33" t="n">
        <v>0.75</v>
      </c>
      <c r="QO33" t="n">
        <v>0.75</v>
      </c>
      <c r="QP33" t="n">
        <v>0.75</v>
      </c>
      <c r="QQ33" t="n">
        <v>0.75</v>
      </c>
      <c r="QR33" t="n">
        <v>0.1666666666666667</v>
      </c>
      <c r="QS33" t="n">
        <v>0.1666666666666667</v>
      </c>
      <c r="QT33" t="n">
        <v>0.1666666666666667</v>
      </c>
      <c r="QU33" t="n">
        <v>0.1666666666666667</v>
      </c>
      <c r="QV33" t="n">
        <v>0.4166666666666667</v>
      </c>
      <c r="QW33" t="n">
        <v>0.1666666666666667</v>
      </c>
      <c r="QX33" t="n">
        <v>0.1666666666666667</v>
      </c>
      <c r="QY33" t="n">
        <v>0.1666666666666667</v>
      </c>
      <c r="QZ33" t="n">
        <v>0.1666666666666667</v>
      </c>
      <c r="RA33" t="n">
        <v>0.1666666666666667</v>
      </c>
      <c r="RB33" t="n">
        <v>0.1666666666666667</v>
      </c>
      <c r="RC33" t="n">
        <v>0.1666666666666667</v>
      </c>
      <c r="RD33" t="n">
        <v>0.1666666666666667</v>
      </c>
      <c r="RE33" t="n">
        <v>0.1666666666666667</v>
      </c>
      <c r="RF33" t="n">
        <v>0.4166666666666667</v>
      </c>
      <c r="RG33" t="n">
        <v>0.1666666666666667</v>
      </c>
      <c r="RH33" t="n">
        <v>0.1666666666666667</v>
      </c>
      <c r="RI33" t="n">
        <v>0.1666666666666667</v>
      </c>
      <c r="RJ33" t="n">
        <v>0.1666666666666667</v>
      </c>
      <c r="RK33" t="n">
        <v>0.1666666666666667</v>
      </c>
      <c r="RL33" t="n">
        <v>0.1666666666666667</v>
      </c>
      <c r="RM33" t="n">
        <v>0.1666666666666667</v>
      </c>
      <c r="RN33" t="n">
        <v>0.1666666666666667</v>
      </c>
      <c r="RO33" t="n">
        <v>1</v>
      </c>
      <c r="RP33" t="n">
        <v>0.05</v>
      </c>
      <c r="RQ33" t="n">
        <v>0.05</v>
      </c>
      <c r="RR33" t="n">
        <v>0.12</v>
      </c>
      <c r="RS33" t="n">
        <v>0.12</v>
      </c>
      <c r="RT33" t="n">
        <v>1</v>
      </c>
      <c r="RU33" t="n">
        <v>0.05</v>
      </c>
    </row>
    <row r="34">
      <c r="A34" t="inlineStr">
        <is>
          <t>100000033</t>
        </is>
      </c>
      <c r="B34" t="n">
        <v>237066222</v>
      </c>
      <c r="C34" t="n">
        <v>29</v>
      </c>
      <c r="D34" t="n">
        <v>1</v>
      </c>
      <c r="E34" t="n">
        <v>1</v>
      </c>
      <c r="F34" t="n">
        <v>2</v>
      </c>
      <c r="G34" t="n">
        <v>2</v>
      </c>
      <c r="H34" t="n">
        <v>5</v>
      </c>
      <c r="I34" t="n">
        <v>2</v>
      </c>
      <c r="J34" t="n">
        <v>8</v>
      </c>
      <c r="K34" t="n">
        <v>2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n">
        <v>1</v>
      </c>
      <c r="AK34" t="n">
        <v>0</v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1</v>
      </c>
      <c r="BC34" t="n">
        <v>0</v>
      </c>
      <c r="BD34" t="n">
        <v>0</v>
      </c>
      <c r="BE34" t="n">
        <v>1</v>
      </c>
      <c r="BF34" t="n">
        <v>0</v>
      </c>
      <c r="BG34" t="n">
        <v>1</v>
      </c>
      <c r="BH34" t="n">
        <v>0</v>
      </c>
      <c r="BI34" t="n">
        <v>1</v>
      </c>
      <c r="BJ34" t="n">
        <v>0</v>
      </c>
      <c r="BK34" t="n">
        <v>0</v>
      </c>
      <c r="BL34" t="n">
        <v>1</v>
      </c>
      <c r="BM34" t="n">
        <v>0</v>
      </c>
      <c r="BN34" t="n">
        <v>1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</v>
      </c>
      <c r="BV34" t="n">
        <v>0</v>
      </c>
      <c r="BW34" t="n">
        <v>1</v>
      </c>
      <c r="BX34" t="n">
        <v>0</v>
      </c>
      <c r="BY34" t="n">
        <v>0</v>
      </c>
      <c r="BZ34" t="n">
        <v>1</v>
      </c>
      <c r="CA34" t="n">
        <v>0</v>
      </c>
      <c r="CB34" t="n">
        <v>1</v>
      </c>
      <c r="CC34" t="n">
        <v>0</v>
      </c>
      <c r="CD34" t="n">
        <v>1</v>
      </c>
      <c r="CE34" t="n">
        <v>0</v>
      </c>
      <c r="CF34" t="n">
        <v>0</v>
      </c>
      <c r="CG34" t="n">
        <v>0</v>
      </c>
      <c r="CH34" t="n">
        <v>0</v>
      </c>
      <c r="CI34" t="n">
        <v>1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1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1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1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1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1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1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1</v>
      </c>
      <c r="EG34" t="n">
        <v>0</v>
      </c>
      <c r="EH34" t="n">
        <v>1</v>
      </c>
      <c r="EI34" t="n">
        <v>0</v>
      </c>
      <c r="EJ34" t="n">
        <v>0</v>
      </c>
      <c r="EK34" t="n">
        <v>0</v>
      </c>
      <c r="EL34" t="n">
        <v>0</v>
      </c>
      <c r="EM34" t="n">
        <v>1</v>
      </c>
      <c r="EN34" t="n">
        <v>0</v>
      </c>
      <c r="EO34" t="n">
        <v>1</v>
      </c>
      <c r="EP34" t="n">
        <v>0</v>
      </c>
      <c r="EQ34" t="n">
        <v>0</v>
      </c>
      <c r="ER34" t="n">
        <v>0</v>
      </c>
      <c r="ES34" t="n">
        <v>0</v>
      </c>
      <c r="ET34" t="n">
        <v>1</v>
      </c>
      <c r="EU34" t="n">
        <v>0</v>
      </c>
      <c r="EV34" t="n">
        <v>1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1</v>
      </c>
      <c r="FD34" t="n">
        <v>0</v>
      </c>
      <c r="FE34" t="n">
        <v>0</v>
      </c>
      <c r="FF34" t="n">
        <v>0</v>
      </c>
      <c r="FG34" t="n">
        <v>0</v>
      </c>
      <c r="FH34" t="n">
        <v>1</v>
      </c>
      <c r="FI34" t="n">
        <v>0</v>
      </c>
      <c r="FJ34" t="n">
        <v>1</v>
      </c>
      <c r="FK34" t="n">
        <v>0</v>
      </c>
      <c r="FL34" t="n">
        <v>0</v>
      </c>
      <c r="FM34" t="n">
        <v>0</v>
      </c>
      <c r="FN34" t="n">
        <v>0</v>
      </c>
      <c r="FO34" t="n">
        <v>1</v>
      </c>
      <c r="FP34" t="n">
        <v>0</v>
      </c>
      <c r="FQ34" t="n">
        <v>1</v>
      </c>
      <c r="FR34" t="n">
        <v>0</v>
      </c>
      <c r="FS34" t="n">
        <v>0</v>
      </c>
      <c r="FT34" t="n">
        <v>0</v>
      </c>
      <c r="FU34" t="n">
        <v>0</v>
      </c>
      <c r="FV34" t="n">
        <v>1</v>
      </c>
      <c r="FW34" t="n">
        <v>0</v>
      </c>
      <c r="FX34" t="n">
        <v>1</v>
      </c>
      <c r="FY34" t="n">
        <v>0</v>
      </c>
      <c r="FZ34" t="n">
        <v>0</v>
      </c>
      <c r="GA34" t="n">
        <v>0</v>
      </c>
      <c r="GB34" t="n">
        <v>0</v>
      </c>
      <c r="GC34" t="n">
        <v>1</v>
      </c>
      <c r="GD34" t="n">
        <v>0</v>
      </c>
      <c r="GE34" t="n">
        <v>1</v>
      </c>
      <c r="GF34" t="n">
        <v>0</v>
      </c>
      <c r="GG34" t="n">
        <v>0</v>
      </c>
      <c r="GH34" t="n">
        <v>0</v>
      </c>
      <c r="GI34" t="n">
        <v>0</v>
      </c>
      <c r="GJ34" t="n">
        <v>1</v>
      </c>
      <c r="GK34" t="n">
        <v>0</v>
      </c>
      <c r="GL34" t="n">
        <v>1</v>
      </c>
      <c r="GM34" t="n">
        <v>0</v>
      </c>
      <c r="GN34" t="n">
        <v>0</v>
      </c>
      <c r="GO34" t="n">
        <v>0</v>
      </c>
      <c r="GP34" t="n">
        <v>0</v>
      </c>
      <c r="GQ34" t="n">
        <v>1</v>
      </c>
      <c r="GR34" t="n">
        <v>0</v>
      </c>
      <c r="GS34" t="n">
        <v>1</v>
      </c>
      <c r="GT34" t="n">
        <v>0</v>
      </c>
      <c r="GU34" t="n">
        <v>0</v>
      </c>
      <c r="GV34" t="n">
        <v>0</v>
      </c>
      <c r="GW34" t="n">
        <v>0</v>
      </c>
      <c r="GX34" t="n">
        <v>1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1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1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1</v>
      </c>
      <c r="HT34" t="n">
        <v>0</v>
      </c>
      <c r="HU34" t="n">
        <v>1</v>
      </c>
      <c r="HV34" t="n">
        <v>0</v>
      </c>
      <c r="HW34" t="n">
        <v>0</v>
      </c>
      <c r="HX34" t="n">
        <v>0</v>
      </c>
      <c r="HY34" t="n">
        <v>0</v>
      </c>
      <c r="HZ34" t="n">
        <v>1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1</v>
      </c>
      <c r="IH34" t="n">
        <v>0</v>
      </c>
      <c r="II34" t="n">
        <v>1</v>
      </c>
      <c r="IJ34" t="n">
        <v>0</v>
      </c>
      <c r="IK34" t="n">
        <v>0</v>
      </c>
      <c r="IL34" t="n">
        <v>0</v>
      </c>
      <c r="IM34" t="n">
        <v>0</v>
      </c>
      <c r="IN34" t="n">
        <v>1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1</v>
      </c>
      <c r="JE34" t="n">
        <v>0</v>
      </c>
      <c r="JF34" t="n">
        <v>0</v>
      </c>
      <c r="JG34" t="n">
        <v>1</v>
      </c>
      <c r="JH34" t="n">
        <v>0</v>
      </c>
      <c r="JI34" t="n">
        <v>1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1</v>
      </c>
      <c r="JZ34" t="n">
        <v>0</v>
      </c>
      <c r="KA34" t="n">
        <v>0</v>
      </c>
      <c r="KB34" t="n">
        <v>1</v>
      </c>
      <c r="KC34" t="n">
        <v>0</v>
      </c>
      <c r="KD34" t="n">
        <v>1</v>
      </c>
      <c r="KE34" t="n">
        <v>0</v>
      </c>
      <c r="KF34" t="n">
        <v>5</v>
      </c>
      <c r="KG34" t="n">
        <v>4</v>
      </c>
      <c r="KH34" t="n">
        <v>4</v>
      </c>
      <c r="KI34" t="n">
        <v>5</v>
      </c>
      <c r="KJ34" t="n">
        <v>5</v>
      </c>
      <c r="KK34" t="n">
        <v>5</v>
      </c>
      <c r="KL34" t="n">
        <v>5</v>
      </c>
      <c r="KM34" t="n">
        <v>5</v>
      </c>
      <c r="KN34" t="n">
        <v>5</v>
      </c>
      <c r="KO34" t="n">
        <v>5</v>
      </c>
      <c r="KP34" t="n">
        <v>5</v>
      </c>
      <c r="KQ34" t="n">
        <v>5</v>
      </c>
      <c r="KR34" t="n">
        <v>5</v>
      </c>
      <c r="KS34" t="n">
        <v>5</v>
      </c>
      <c r="KT34" t="n">
        <v>5</v>
      </c>
      <c r="KU34" t="n">
        <v>4</v>
      </c>
      <c r="KV34" t="n">
        <v>5</v>
      </c>
      <c r="KW34" t="n">
        <v>5</v>
      </c>
      <c r="KX34" t="n">
        <v>4</v>
      </c>
      <c r="KY34" t="n">
        <v>4</v>
      </c>
      <c r="KZ34" t="n">
        <v>5</v>
      </c>
      <c r="LA34" t="n">
        <v>5</v>
      </c>
      <c r="LB34" t="n">
        <v>5</v>
      </c>
      <c r="LC34" t="n">
        <v>0</v>
      </c>
      <c r="LD34" t="n">
        <v>1</v>
      </c>
      <c r="LE34" t="n">
        <v>1</v>
      </c>
      <c r="LF34" t="n">
        <v>4</v>
      </c>
      <c r="LG34" t="n">
        <v>1</v>
      </c>
      <c r="LH34" t="n">
        <v>7</v>
      </c>
      <c r="LI34" t="n">
        <v>1</v>
      </c>
      <c r="LJ34" t="n">
        <v>0.3333333333333334</v>
      </c>
      <c r="LK34" t="n">
        <v>0.3333333333333334</v>
      </c>
      <c r="LL34" t="n">
        <v>0.4166666666666667</v>
      </c>
      <c r="LM34" t="n">
        <v>0.8333333333333334</v>
      </c>
      <c r="LN34" t="n">
        <v>0.3333333333333334</v>
      </c>
      <c r="LO34" t="n">
        <v>0.4166666666666667</v>
      </c>
      <c r="LP34" t="n">
        <v>0.8333333333333334</v>
      </c>
      <c r="LQ34" t="n">
        <v>0.8333333333333334</v>
      </c>
      <c r="LR34" t="n">
        <v>0.4166666666666667</v>
      </c>
      <c r="LS34" t="n">
        <v>0.8333333333333334</v>
      </c>
      <c r="LT34" t="n">
        <v>0.9166666666666667</v>
      </c>
      <c r="LU34" t="n">
        <v>0.4166666666666667</v>
      </c>
      <c r="LV34" t="n">
        <v>0.4166666666666667</v>
      </c>
      <c r="LW34" t="n">
        <v>0.4166666666666667</v>
      </c>
      <c r="LX34" t="n">
        <v>0.4166666666666667</v>
      </c>
      <c r="LY34" t="n">
        <v>0.4166666666666667</v>
      </c>
      <c r="LZ34" t="n">
        <v>0.4166666666666667</v>
      </c>
      <c r="MA34" t="n">
        <v>0.4166666666666667</v>
      </c>
      <c r="MB34" t="n">
        <v>0.9166666666666667</v>
      </c>
      <c r="MC34" t="n">
        <v>0.9166666666666667</v>
      </c>
      <c r="MD34" t="n">
        <v>1</v>
      </c>
      <c r="ME34" t="n">
        <v>0.9166666666666667</v>
      </c>
      <c r="MF34" t="n">
        <v>0.9166666666666667</v>
      </c>
      <c r="MG34" t="n">
        <v>0.3333333333333334</v>
      </c>
      <c r="MH34" t="n">
        <v>0.3333333333333334</v>
      </c>
      <c r="MI34" t="n">
        <v>0.4166666666666667</v>
      </c>
      <c r="MJ34" t="n">
        <v>0.25</v>
      </c>
      <c r="MK34" t="n">
        <v>0.3333333333333334</v>
      </c>
      <c r="ML34" t="n">
        <v>0.4166666666666667</v>
      </c>
      <c r="MM34" t="n">
        <v>0.25</v>
      </c>
      <c r="MN34" t="n">
        <v>0.25</v>
      </c>
      <c r="MO34" t="n">
        <v>0.4166666666666667</v>
      </c>
      <c r="MP34" t="n">
        <v>0.25</v>
      </c>
      <c r="MQ34" t="n">
        <v>0.3333333333333334</v>
      </c>
      <c r="MR34" t="n">
        <v>0.4166666666666667</v>
      </c>
      <c r="MS34" t="n">
        <v>0.4166666666666667</v>
      </c>
      <c r="MT34" t="n">
        <v>0.4166666666666667</v>
      </c>
      <c r="MU34" t="n">
        <v>0.4166666666666667</v>
      </c>
      <c r="MV34" t="n">
        <v>0.4166666666666667</v>
      </c>
      <c r="MW34" t="n">
        <v>0.4166666666666667</v>
      </c>
      <c r="MX34" t="n">
        <v>0.4166666666666667</v>
      </c>
      <c r="MY34" t="n">
        <v>0.3333333333333334</v>
      </c>
      <c r="MZ34" t="n">
        <v>0.3333333333333334</v>
      </c>
      <c r="NA34" t="n">
        <v>0.4166666666666667</v>
      </c>
      <c r="NB34" t="n">
        <v>0.3333333333333334</v>
      </c>
      <c r="NC34" t="n">
        <v>0.3333333333333334</v>
      </c>
      <c r="ND34" t="n">
        <v>0.3333333333333334</v>
      </c>
      <c r="NE34" t="n">
        <v>0.3333333333333334</v>
      </c>
      <c r="NF34" t="n">
        <v>0.4166666666666667</v>
      </c>
      <c r="NG34" t="n">
        <v>0.25</v>
      </c>
      <c r="NH34" t="n">
        <v>0.3333333333333334</v>
      </c>
      <c r="NI34" t="n">
        <v>0.4166666666666667</v>
      </c>
      <c r="NJ34" t="n">
        <v>0.25</v>
      </c>
      <c r="NK34" t="n">
        <v>0.25</v>
      </c>
      <c r="NL34" t="n">
        <v>0.4166666666666667</v>
      </c>
      <c r="NM34" t="n">
        <v>0.25</v>
      </c>
      <c r="NN34" t="n">
        <v>0.3333333333333334</v>
      </c>
      <c r="NO34" t="n">
        <v>0.4166666666666667</v>
      </c>
      <c r="NP34" t="n">
        <v>0.4166666666666667</v>
      </c>
      <c r="NQ34" t="n">
        <v>0.4166666666666667</v>
      </c>
      <c r="NR34" t="n">
        <v>0.4166666666666667</v>
      </c>
      <c r="NS34" t="n">
        <v>0.4166666666666667</v>
      </c>
      <c r="NT34" t="n">
        <v>0.4166666666666667</v>
      </c>
      <c r="NU34" t="n">
        <v>0.4166666666666667</v>
      </c>
      <c r="NV34" t="n">
        <v>0.3333333333333334</v>
      </c>
      <c r="NW34" t="n">
        <v>0.3333333333333334</v>
      </c>
      <c r="NX34" t="n">
        <v>0.4166666666666667</v>
      </c>
      <c r="NY34" t="n">
        <v>0.3333333333333334</v>
      </c>
      <c r="NZ34" t="n">
        <v>0.3333333333333334</v>
      </c>
      <c r="OA34" t="n">
        <v>0.9166666666666667</v>
      </c>
      <c r="OB34" t="n">
        <v>0.9166666666666667</v>
      </c>
      <c r="OC34" t="n">
        <v>0.4166666666666667</v>
      </c>
      <c r="OD34" t="n">
        <v>0.8333333333333334</v>
      </c>
      <c r="OE34" t="n">
        <v>0.9166666666666667</v>
      </c>
      <c r="OF34" t="n">
        <v>0.4166666666666667</v>
      </c>
      <c r="OG34" t="n">
        <v>0.8333333333333334</v>
      </c>
      <c r="OH34" t="n">
        <v>0.8333333333333334</v>
      </c>
      <c r="OI34" t="n">
        <v>0.4166666666666667</v>
      </c>
      <c r="OJ34" t="n">
        <v>0.8333333333333334</v>
      </c>
      <c r="OK34" t="n">
        <v>0.3333333333333334</v>
      </c>
      <c r="OL34" t="n">
        <v>0.4166666666666667</v>
      </c>
      <c r="OM34" t="n">
        <v>0.4166666666666667</v>
      </c>
      <c r="ON34" t="n">
        <v>0.4166666666666667</v>
      </c>
      <c r="OO34" t="n">
        <v>0.4166666666666667</v>
      </c>
      <c r="OP34" t="n">
        <v>0.4166666666666667</v>
      </c>
      <c r="OQ34" t="n">
        <v>0.4166666666666667</v>
      </c>
      <c r="OR34" t="n">
        <v>0.4166666666666667</v>
      </c>
      <c r="OS34" t="n">
        <v>0.3333333333333334</v>
      </c>
      <c r="OT34" t="n">
        <v>0.3333333333333334</v>
      </c>
      <c r="OU34" t="n">
        <v>0.4166666666666667</v>
      </c>
      <c r="OV34" t="n">
        <v>0.3333333333333334</v>
      </c>
      <c r="OW34" t="n">
        <v>0.3333333333333334</v>
      </c>
      <c r="OX34" t="n">
        <v>0.3333333333333334</v>
      </c>
      <c r="OY34" t="n">
        <v>0.3333333333333334</v>
      </c>
      <c r="OZ34" t="n">
        <v>0.4166666666666667</v>
      </c>
      <c r="PA34" t="n">
        <v>0.25</v>
      </c>
      <c r="PB34" t="n">
        <v>0.3333333333333334</v>
      </c>
      <c r="PC34" t="n">
        <v>0.4166666666666667</v>
      </c>
      <c r="PD34" t="n">
        <v>0.25</v>
      </c>
      <c r="PE34" t="n">
        <v>0.25</v>
      </c>
      <c r="PF34" t="n">
        <v>0.4166666666666667</v>
      </c>
      <c r="PG34" t="n">
        <v>0.25</v>
      </c>
      <c r="PH34" t="n">
        <v>0.3333333333333334</v>
      </c>
      <c r="PI34" t="n">
        <v>0.4166666666666667</v>
      </c>
      <c r="PJ34" t="n">
        <v>0.4166666666666667</v>
      </c>
      <c r="PK34" t="n">
        <v>0.4166666666666667</v>
      </c>
      <c r="PL34" t="n">
        <v>0.4166666666666667</v>
      </c>
      <c r="PM34" t="n">
        <v>0.4166666666666667</v>
      </c>
      <c r="PN34" t="n">
        <v>0.4166666666666667</v>
      </c>
      <c r="PO34" t="n">
        <v>0.4166666666666667</v>
      </c>
      <c r="PP34" t="n">
        <v>0.3333333333333334</v>
      </c>
      <c r="PQ34" t="n">
        <v>0.3333333333333334</v>
      </c>
      <c r="PR34" t="n">
        <v>0.4166666666666667</v>
      </c>
      <c r="PS34" t="n">
        <v>0.3333333333333334</v>
      </c>
      <c r="PT34" t="n">
        <v>0.3333333333333334</v>
      </c>
      <c r="PU34" t="n">
        <v>0.9166666666666667</v>
      </c>
      <c r="PV34" t="n">
        <v>0.9166666666666667</v>
      </c>
      <c r="PW34" t="n">
        <v>1</v>
      </c>
      <c r="PX34" t="n">
        <v>0.8333333333333334</v>
      </c>
      <c r="PY34" t="n">
        <v>0.9166666666666667</v>
      </c>
      <c r="PZ34" t="n">
        <v>1</v>
      </c>
      <c r="QA34" t="n">
        <v>0.8333333333333334</v>
      </c>
      <c r="QB34" t="n">
        <v>0.8333333333333334</v>
      </c>
      <c r="QC34" t="n">
        <v>1</v>
      </c>
      <c r="QD34" t="n">
        <v>0.8333333333333334</v>
      </c>
      <c r="QE34" t="n">
        <v>0.9166666666666667</v>
      </c>
      <c r="QF34" t="n">
        <v>1</v>
      </c>
      <c r="QG34" t="n">
        <v>1</v>
      </c>
      <c r="QH34" t="n">
        <v>1</v>
      </c>
      <c r="QI34" t="n">
        <v>1</v>
      </c>
      <c r="QJ34" t="n">
        <v>1</v>
      </c>
      <c r="QK34" t="n">
        <v>1</v>
      </c>
      <c r="QL34" t="n">
        <v>1</v>
      </c>
      <c r="QM34" t="n">
        <v>0.9166666666666667</v>
      </c>
      <c r="QN34" t="n">
        <v>0.9166666666666667</v>
      </c>
      <c r="QO34" t="n">
        <v>0.4166666666666667</v>
      </c>
      <c r="QP34" t="n">
        <v>0.9166666666666667</v>
      </c>
      <c r="QQ34" t="n">
        <v>0.9166666666666667</v>
      </c>
      <c r="QR34" t="n">
        <v>0.3333333333333334</v>
      </c>
      <c r="QS34" t="n">
        <v>0.3333333333333334</v>
      </c>
      <c r="QT34" t="n">
        <v>0.4166666666666667</v>
      </c>
      <c r="QU34" t="n">
        <v>0.25</v>
      </c>
      <c r="QV34" t="n">
        <v>0.3333333333333334</v>
      </c>
      <c r="QW34" t="n">
        <v>0.4166666666666667</v>
      </c>
      <c r="QX34" t="n">
        <v>0.25</v>
      </c>
      <c r="QY34" t="n">
        <v>0.25</v>
      </c>
      <c r="QZ34" t="n">
        <v>0.4166666666666667</v>
      </c>
      <c r="RA34" t="n">
        <v>0.25</v>
      </c>
      <c r="RB34" t="n">
        <v>0.3333333333333334</v>
      </c>
      <c r="RC34" t="n">
        <v>0.4166666666666667</v>
      </c>
      <c r="RD34" t="n">
        <v>0.4166666666666667</v>
      </c>
      <c r="RE34" t="n">
        <v>0.4166666666666667</v>
      </c>
      <c r="RF34" t="n">
        <v>0.4166666666666667</v>
      </c>
      <c r="RG34" t="n">
        <v>0.4166666666666667</v>
      </c>
      <c r="RH34" t="n">
        <v>0.4166666666666667</v>
      </c>
      <c r="RI34" t="n">
        <v>0.4166666666666667</v>
      </c>
      <c r="RJ34" t="n">
        <v>0.3333333333333334</v>
      </c>
      <c r="RK34" t="n">
        <v>0.3333333333333334</v>
      </c>
      <c r="RL34" t="n">
        <v>0.4166666666666667</v>
      </c>
      <c r="RM34" t="n">
        <v>0.3333333333333334</v>
      </c>
      <c r="RN34" t="n">
        <v>0.3333333333333334</v>
      </c>
      <c r="RO34" t="n">
        <v>0</v>
      </c>
      <c r="RP34" t="n">
        <v>0.05</v>
      </c>
      <c r="RQ34" t="n">
        <v>0.05</v>
      </c>
      <c r="RR34" t="n">
        <v>0.5</v>
      </c>
      <c r="RS34" t="n">
        <v>0.05</v>
      </c>
      <c r="RT34" t="n">
        <v>0.95</v>
      </c>
      <c r="RU34" t="n">
        <v>0.05</v>
      </c>
    </row>
    <row r="35">
      <c r="A35" t="inlineStr">
        <is>
          <t>100000034</t>
        </is>
      </c>
      <c r="B35" t="n">
        <v>237066244</v>
      </c>
      <c r="C35" t="n">
        <v>36</v>
      </c>
      <c r="D35" t="n">
        <v>2</v>
      </c>
      <c r="E35" t="n">
        <v>7</v>
      </c>
      <c r="F35" t="n">
        <v>2</v>
      </c>
      <c r="G35" t="n">
        <v>6</v>
      </c>
      <c r="H35" t="n">
        <v>2</v>
      </c>
      <c r="I35" t="n">
        <v>2</v>
      </c>
      <c r="J35" t="n">
        <v>7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1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1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1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1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1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1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1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1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1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1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1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1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1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1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1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1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1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1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1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1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1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1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1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1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1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1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1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1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1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1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1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1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1</v>
      </c>
      <c r="KE35" t="n">
        <v>0</v>
      </c>
      <c r="KF35" t="n">
        <v>5</v>
      </c>
      <c r="KG35" t="n">
        <v>5</v>
      </c>
      <c r="KH35" t="n">
        <v>5</v>
      </c>
      <c r="KI35" t="n">
        <v>5</v>
      </c>
      <c r="KJ35" t="n">
        <v>5</v>
      </c>
      <c r="KK35" t="n">
        <v>5</v>
      </c>
      <c r="KL35" t="n">
        <v>5</v>
      </c>
      <c r="KM35" t="n">
        <v>5</v>
      </c>
      <c r="KN35" t="n">
        <v>5</v>
      </c>
      <c r="KO35" t="n">
        <v>5</v>
      </c>
      <c r="KP35" t="n">
        <v>4</v>
      </c>
      <c r="KQ35" t="n">
        <v>5</v>
      </c>
      <c r="KR35" t="n">
        <v>5</v>
      </c>
      <c r="KS35" t="n">
        <v>5</v>
      </c>
      <c r="KT35" t="n">
        <v>5</v>
      </c>
      <c r="KU35" t="n">
        <v>5</v>
      </c>
      <c r="KV35" t="n">
        <v>5</v>
      </c>
      <c r="KW35" t="n">
        <v>5</v>
      </c>
      <c r="KX35" t="n">
        <v>5</v>
      </c>
      <c r="KY35" t="n">
        <v>5</v>
      </c>
      <c r="KZ35" t="n">
        <v>5</v>
      </c>
      <c r="LA35" t="n">
        <v>5</v>
      </c>
      <c r="LB35" t="n">
        <v>5</v>
      </c>
      <c r="LC35" t="n">
        <v>6</v>
      </c>
      <c r="LD35" t="n">
        <v>1</v>
      </c>
      <c r="LE35" t="n">
        <v>5</v>
      </c>
      <c r="LF35" t="n">
        <v>1</v>
      </c>
      <c r="LG35" t="n">
        <v>1</v>
      </c>
      <c r="LH35" t="n">
        <v>6</v>
      </c>
      <c r="LI35" t="n">
        <v>1</v>
      </c>
      <c r="LJ35" t="n">
        <v>0.4166666666666667</v>
      </c>
      <c r="LK35" t="n">
        <v>0.4166666666666667</v>
      </c>
      <c r="LL35" t="n">
        <v>0.4166666666666667</v>
      </c>
      <c r="LM35" t="n">
        <v>0.4166666666666667</v>
      </c>
      <c r="LN35" t="n">
        <v>0.4166666666666667</v>
      </c>
      <c r="LO35" t="n">
        <v>0.4166666666666667</v>
      </c>
      <c r="LP35" t="n">
        <v>0.4166666666666667</v>
      </c>
      <c r="LQ35" t="n">
        <v>0.4166666666666667</v>
      </c>
      <c r="LR35" t="n">
        <v>0.4166666666666667</v>
      </c>
      <c r="LS35" t="n">
        <v>0.4166666666666667</v>
      </c>
      <c r="LT35" t="n">
        <v>0.4166666666666667</v>
      </c>
      <c r="LU35" t="n">
        <v>0.4166666666666667</v>
      </c>
      <c r="LV35" t="n">
        <v>0.4166666666666667</v>
      </c>
      <c r="LW35" t="n">
        <v>0.4166666666666667</v>
      </c>
      <c r="LX35" t="n">
        <v>0.4166666666666667</v>
      </c>
      <c r="LY35" t="n">
        <v>0.4166666666666667</v>
      </c>
      <c r="LZ35" t="n">
        <v>0.4166666666666667</v>
      </c>
      <c r="MA35" t="n">
        <v>0.4166666666666667</v>
      </c>
      <c r="MB35" t="n">
        <v>0.4166666666666667</v>
      </c>
      <c r="MC35" t="n">
        <v>0.4166666666666667</v>
      </c>
      <c r="MD35" t="n">
        <v>0.4166666666666667</v>
      </c>
      <c r="ME35" t="n">
        <v>0.4166666666666667</v>
      </c>
      <c r="MF35" t="n">
        <v>0.4166666666666667</v>
      </c>
      <c r="MG35" t="n">
        <v>0.4166666666666667</v>
      </c>
      <c r="MH35" t="n">
        <v>0.4166666666666667</v>
      </c>
      <c r="MI35" t="n">
        <v>0.4166666666666667</v>
      </c>
      <c r="MJ35" t="n">
        <v>0.4166666666666667</v>
      </c>
      <c r="MK35" t="n">
        <v>0.4166666666666667</v>
      </c>
      <c r="ML35" t="n">
        <v>0.4166666666666667</v>
      </c>
      <c r="MM35" t="n">
        <v>0.4166666666666667</v>
      </c>
      <c r="MN35" t="n">
        <v>0.4166666666666667</v>
      </c>
      <c r="MO35" t="n">
        <v>0.4166666666666667</v>
      </c>
      <c r="MP35" t="n">
        <v>0.4166666666666667</v>
      </c>
      <c r="MQ35" t="n">
        <v>0.4166666666666667</v>
      </c>
      <c r="MR35" t="n">
        <v>0.4166666666666667</v>
      </c>
      <c r="MS35" t="n">
        <v>0.4166666666666667</v>
      </c>
      <c r="MT35" t="n">
        <v>0.4166666666666667</v>
      </c>
      <c r="MU35" t="n">
        <v>0.4166666666666667</v>
      </c>
      <c r="MV35" t="n">
        <v>0.4166666666666667</v>
      </c>
      <c r="MW35" t="n">
        <v>0.4166666666666667</v>
      </c>
      <c r="MX35" t="n">
        <v>0.4166666666666667</v>
      </c>
      <c r="MY35" t="n">
        <v>0.4166666666666667</v>
      </c>
      <c r="MZ35" t="n">
        <v>0.4166666666666667</v>
      </c>
      <c r="NA35" t="n">
        <v>0.4166666666666667</v>
      </c>
      <c r="NB35" t="n">
        <v>0.4166666666666667</v>
      </c>
      <c r="NC35" t="n">
        <v>0.4166666666666667</v>
      </c>
      <c r="ND35" t="n">
        <v>0.4166666666666667</v>
      </c>
      <c r="NE35" t="n">
        <v>0.4166666666666667</v>
      </c>
      <c r="NF35" t="n">
        <v>0.4166666666666667</v>
      </c>
      <c r="NG35" t="n">
        <v>0.4166666666666667</v>
      </c>
      <c r="NH35" t="n">
        <v>0.4166666666666667</v>
      </c>
      <c r="NI35" t="n">
        <v>0.4166666666666667</v>
      </c>
      <c r="NJ35" t="n">
        <v>0.4166666666666667</v>
      </c>
      <c r="NK35" t="n">
        <v>0.4166666666666667</v>
      </c>
      <c r="NL35" t="n">
        <v>0.4166666666666667</v>
      </c>
      <c r="NM35" t="n">
        <v>0.4166666666666667</v>
      </c>
      <c r="NN35" t="n">
        <v>0.4166666666666667</v>
      </c>
      <c r="NO35" t="n">
        <v>0.4166666666666667</v>
      </c>
      <c r="NP35" t="n">
        <v>0.4166666666666667</v>
      </c>
      <c r="NQ35" t="n">
        <v>0.4166666666666667</v>
      </c>
      <c r="NR35" t="n">
        <v>0.4166666666666667</v>
      </c>
      <c r="NS35" t="n">
        <v>0.4166666666666667</v>
      </c>
      <c r="NT35" t="n">
        <v>0.4166666666666667</v>
      </c>
      <c r="NU35" t="n">
        <v>0.4166666666666667</v>
      </c>
      <c r="NV35" t="n">
        <v>0.4166666666666667</v>
      </c>
      <c r="NW35" t="n">
        <v>0.4166666666666667</v>
      </c>
      <c r="NX35" t="n">
        <v>0.4166666666666667</v>
      </c>
      <c r="NY35" t="n">
        <v>0.4166666666666667</v>
      </c>
      <c r="NZ35" t="n">
        <v>0.4166666666666667</v>
      </c>
      <c r="OA35" t="n">
        <v>0.4166666666666667</v>
      </c>
      <c r="OB35" t="n">
        <v>0.4166666666666667</v>
      </c>
      <c r="OC35" t="n">
        <v>0.4166666666666667</v>
      </c>
      <c r="OD35" t="n">
        <v>0.4166666666666667</v>
      </c>
      <c r="OE35" t="n">
        <v>0.4166666666666667</v>
      </c>
      <c r="OF35" t="n">
        <v>0.4166666666666667</v>
      </c>
      <c r="OG35" t="n">
        <v>0.4166666666666667</v>
      </c>
      <c r="OH35" t="n">
        <v>0.4166666666666667</v>
      </c>
      <c r="OI35" t="n">
        <v>0.4166666666666667</v>
      </c>
      <c r="OJ35" t="n">
        <v>0.4166666666666667</v>
      </c>
      <c r="OK35" t="n">
        <v>0.4166666666666667</v>
      </c>
      <c r="OL35" t="n">
        <v>0.4166666666666667</v>
      </c>
      <c r="OM35" t="n">
        <v>0.4166666666666667</v>
      </c>
      <c r="ON35" t="n">
        <v>0.4166666666666667</v>
      </c>
      <c r="OO35" t="n">
        <v>0.4166666666666667</v>
      </c>
      <c r="OP35" t="n">
        <v>0.4166666666666667</v>
      </c>
      <c r="OQ35" t="n">
        <v>0.4166666666666667</v>
      </c>
      <c r="OR35" t="n">
        <v>0.4166666666666667</v>
      </c>
      <c r="OS35" t="n">
        <v>0.4166666666666667</v>
      </c>
      <c r="OT35" t="n">
        <v>0.4166666666666667</v>
      </c>
      <c r="OU35" t="n">
        <v>0.4166666666666667</v>
      </c>
      <c r="OV35" t="n">
        <v>0.4166666666666667</v>
      </c>
      <c r="OW35" t="n">
        <v>0.4166666666666667</v>
      </c>
      <c r="OX35" t="n">
        <v>0.4166666666666667</v>
      </c>
      <c r="OY35" t="n">
        <v>0.4166666666666667</v>
      </c>
      <c r="OZ35" t="n">
        <v>0.4166666666666667</v>
      </c>
      <c r="PA35" t="n">
        <v>0.4166666666666667</v>
      </c>
      <c r="PB35" t="n">
        <v>0.4166666666666667</v>
      </c>
      <c r="PC35" t="n">
        <v>0.4166666666666667</v>
      </c>
      <c r="PD35" t="n">
        <v>0.4166666666666667</v>
      </c>
      <c r="PE35" t="n">
        <v>0.4166666666666667</v>
      </c>
      <c r="PF35" t="n">
        <v>0.4166666666666667</v>
      </c>
      <c r="PG35" t="n">
        <v>0.4166666666666667</v>
      </c>
      <c r="PH35" t="n">
        <v>0.4166666666666667</v>
      </c>
      <c r="PI35" t="n">
        <v>0.4166666666666667</v>
      </c>
      <c r="PJ35" t="n">
        <v>0.4166666666666667</v>
      </c>
      <c r="PK35" t="n">
        <v>0.4166666666666667</v>
      </c>
      <c r="PL35" t="n">
        <v>0.4166666666666667</v>
      </c>
      <c r="PM35" t="n">
        <v>0.4166666666666667</v>
      </c>
      <c r="PN35" t="n">
        <v>0.4166666666666667</v>
      </c>
      <c r="PO35" t="n">
        <v>0.4166666666666667</v>
      </c>
      <c r="PP35" t="n">
        <v>0.4166666666666667</v>
      </c>
      <c r="PQ35" t="n">
        <v>0.4166666666666667</v>
      </c>
      <c r="PR35" t="n">
        <v>0.4166666666666667</v>
      </c>
      <c r="PS35" t="n">
        <v>0.4166666666666667</v>
      </c>
      <c r="PT35" t="n">
        <v>0.4166666666666667</v>
      </c>
      <c r="PU35" t="n">
        <v>1</v>
      </c>
      <c r="PV35" t="n">
        <v>1</v>
      </c>
      <c r="PW35" t="n">
        <v>1</v>
      </c>
      <c r="PX35" t="n">
        <v>1</v>
      </c>
      <c r="PY35" t="n">
        <v>1</v>
      </c>
      <c r="PZ35" t="n">
        <v>1</v>
      </c>
      <c r="QA35" t="n">
        <v>1</v>
      </c>
      <c r="QB35" t="n">
        <v>1</v>
      </c>
      <c r="QC35" t="n">
        <v>1</v>
      </c>
      <c r="QD35" t="n">
        <v>1</v>
      </c>
      <c r="QE35" t="n">
        <v>1</v>
      </c>
      <c r="QF35" t="n">
        <v>1</v>
      </c>
      <c r="QG35" t="n">
        <v>1</v>
      </c>
      <c r="QH35" t="n">
        <v>1</v>
      </c>
      <c r="QI35" t="n">
        <v>1</v>
      </c>
      <c r="QJ35" t="n">
        <v>1</v>
      </c>
      <c r="QK35" t="n">
        <v>1</v>
      </c>
      <c r="QL35" t="n">
        <v>1</v>
      </c>
      <c r="QM35" t="n">
        <v>1</v>
      </c>
      <c r="QN35" t="n">
        <v>1</v>
      </c>
      <c r="QO35" t="n">
        <v>1</v>
      </c>
      <c r="QP35" t="n">
        <v>1</v>
      </c>
      <c r="QQ35" t="n">
        <v>1</v>
      </c>
      <c r="QR35" t="n">
        <v>0.4166666666666667</v>
      </c>
      <c r="QS35" t="n">
        <v>0.4166666666666667</v>
      </c>
      <c r="QT35" t="n">
        <v>0.4166666666666667</v>
      </c>
      <c r="QU35" t="n">
        <v>0.4166666666666667</v>
      </c>
      <c r="QV35" t="n">
        <v>0.4166666666666667</v>
      </c>
      <c r="QW35" t="n">
        <v>0.4166666666666667</v>
      </c>
      <c r="QX35" t="n">
        <v>0.4166666666666667</v>
      </c>
      <c r="QY35" t="n">
        <v>0.4166666666666667</v>
      </c>
      <c r="QZ35" t="n">
        <v>0.4166666666666667</v>
      </c>
      <c r="RA35" t="n">
        <v>0.4166666666666667</v>
      </c>
      <c r="RB35" t="n">
        <v>0.4166666666666667</v>
      </c>
      <c r="RC35" t="n">
        <v>0.4166666666666667</v>
      </c>
      <c r="RD35" t="n">
        <v>0.4166666666666667</v>
      </c>
      <c r="RE35" t="n">
        <v>0.4166666666666667</v>
      </c>
      <c r="RF35" t="n">
        <v>0.4166666666666667</v>
      </c>
      <c r="RG35" t="n">
        <v>0.4166666666666667</v>
      </c>
      <c r="RH35" t="n">
        <v>0.4166666666666667</v>
      </c>
      <c r="RI35" t="n">
        <v>0.4166666666666667</v>
      </c>
      <c r="RJ35" t="n">
        <v>0.4166666666666667</v>
      </c>
      <c r="RK35" t="n">
        <v>0.4166666666666667</v>
      </c>
      <c r="RL35" t="n">
        <v>0.4166666666666667</v>
      </c>
      <c r="RM35" t="n">
        <v>0.4166666666666667</v>
      </c>
      <c r="RN35" t="n">
        <v>0.4166666666666667</v>
      </c>
      <c r="RO35" t="n">
        <v>0.88</v>
      </c>
      <c r="RP35" t="n">
        <v>0.05</v>
      </c>
      <c r="RQ35" t="n">
        <v>0.73</v>
      </c>
      <c r="RR35" t="n">
        <v>0.05</v>
      </c>
      <c r="RS35" t="n">
        <v>0.05</v>
      </c>
      <c r="RT35" t="n">
        <v>0.88</v>
      </c>
      <c r="RU35" t="n">
        <v>0.05</v>
      </c>
    </row>
    <row r="36">
      <c r="A36" t="inlineStr">
        <is>
          <t>100000035</t>
        </is>
      </c>
      <c r="B36" t="n">
        <v>237066245</v>
      </c>
      <c r="C36" t="n">
        <v>26</v>
      </c>
      <c r="D36" t="n">
        <v>1</v>
      </c>
      <c r="E36" t="n">
        <v>3</v>
      </c>
      <c r="F36" t="n">
        <v>2</v>
      </c>
      <c r="G36" t="n">
        <v>3</v>
      </c>
      <c r="H36" t="n">
        <v>8</v>
      </c>
      <c r="I36" t="n">
        <v>2</v>
      </c>
      <c r="J36" t="n">
        <v>8</v>
      </c>
      <c r="K36" t="n">
        <v>2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n">
        <v>1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P36" t="n">
        <v>0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1</v>
      </c>
      <c r="BF36" t="n">
        <v>0</v>
      </c>
      <c r="BG36" t="n">
        <v>1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  <c r="BN36" t="n">
        <v>1</v>
      </c>
      <c r="BO36" t="n">
        <v>0</v>
      </c>
      <c r="BP36" t="n">
        <v>0</v>
      </c>
      <c r="BQ36" t="n">
        <v>0</v>
      </c>
      <c r="BR36" t="n">
        <v>0</v>
      </c>
      <c r="BS36" t="n">
        <v>1</v>
      </c>
      <c r="BT36" t="n">
        <v>0</v>
      </c>
      <c r="BU36" t="n">
        <v>1</v>
      </c>
      <c r="BV36" t="n">
        <v>0</v>
      </c>
      <c r="BW36" t="n">
        <v>0</v>
      </c>
      <c r="BX36" t="n">
        <v>0</v>
      </c>
      <c r="BY36" t="n">
        <v>0</v>
      </c>
      <c r="BZ36" t="n">
        <v>1</v>
      </c>
      <c r="CA36" t="n">
        <v>0</v>
      </c>
      <c r="CB36" t="n">
        <v>1</v>
      </c>
      <c r="CC36" t="n">
        <v>0</v>
      </c>
      <c r="CD36" t="n">
        <v>0</v>
      </c>
      <c r="CE36" t="n">
        <v>0</v>
      </c>
      <c r="CF36" t="n">
        <v>0</v>
      </c>
      <c r="CG36" t="n">
        <v>1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1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1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1</v>
      </c>
      <c r="DC36" t="n">
        <v>0</v>
      </c>
      <c r="DD36" t="n">
        <v>1</v>
      </c>
      <c r="DE36" t="n">
        <v>0</v>
      </c>
      <c r="DF36" t="n">
        <v>0</v>
      </c>
      <c r="DG36" t="n">
        <v>0</v>
      </c>
      <c r="DH36" t="n">
        <v>0</v>
      </c>
      <c r="DI36" t="n">
        <v>1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1</v>
      </c>
      <c r="DQ36" t="n">
        <v>0</v>
      </c>
      <c r="DR36" t="n">
        <v>1</v>
      </c>
      <c r="DS36" t="n">
        <v>0</v>
      </c>
      <c r="DT36" t="n">
        <v>0</v>
      </c>
      <c r="DU36" t="n">
        <v>0</v>
      </c>
      <c r="DV36" t="n">
        <v>0</v>
      </c>
      <c r="DW36" t="n">
        <v>1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1</v>
      </c>
      <c r="EE36" t="n">
        <v>0</v>
      </c>
      <c r="EF36" t="n">
        <v>1</v>
      </c>
      <c r="EG36" t="n">
        <v>0</v>
      </c>
      <c r="EH36" t="n">
        <v>0</v>
      </c>
      <c r="EI36" t="n">
        <v>0</v>
      </c>
      <c r="EJ36" t="n">
        <v>0</v>
      </c>
      <c r="EK36" t="n">
        <v>1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1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1</v>
      </c>
      <c r="EZ36" t="n">
        <v>0</v>
      </c>
      <c r="FA36" t="n">
        <v>1</v>
      </c>
      <c r="FB36" t="n">
        <v>0</v>
      </c>
      <c r="FC36" t="n">
        <v>0</v>
      </c>
      <c r="FD36" t="n">
        <v>0</v>
      </c>
      <c r="FE36" t="n">
        <v>0</v>
      </c>
      <c r="FF36" t="n">
        <v>1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1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1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1</v>
      </c>
      <c r="GB36" t="n">
        <v>0</v>
      </c>
      <c r="GC36" t="n">
        <v>1</v>
      </c>
      <c r="GD36" t="n">
        <v>0</v>
      </c>
      <c r="GE36" t="n">
        <v>0</v>
      </c>
      <c r="GF36" t="n">
        <v>0</v>
      </c>
      <c r="GG36" t="n">
        <v>0</v>
      </c>
      <c r="GH36" t="n">
        <v>1</v>
      </c>
      <c r="GI36" t="n">
        <v>0</v>
      </c>
      <c r="GJ36" t="n">
        <v>1</v>
      </c>
      <c r="GK36" t="n">
        <v>0</v>
      </c>
      <c r="GL36" t="n">
        <v>0</v>
      </c>
      <c r="GM36" t="n">
        <v>0</v>
      </c>
      <c r="GN36" t="n">
        <v>0</v>
      </c>
      <c r="GO36" t="n">
        <v>1</v>
      </c>
      <c r="GP36" t="n">
        <v>0</v>
      </c>
      <c r="GQ36" t="n">
        <v>1</v>
      </c>
      <c r="GR36" t="n">
        <v>0</v>
      </c>
      <c r="GS36" t="n">
        <v>0</v>
      </c>
      <c r="GT36" t="n">
        <v>0</v>
      </c>
      <c r="GU36" t="n">
        <v>0</v>
      </c>
      <c r="GV36" t="n">
        <v>1</v>
      </c>
      <c r="GW36" t="n">
        <v>0</v>
      </c>
      <c r="GX36" t="n">
        <v>1</v>
      </c>
      <c r="GY36" t="n">
        <v>0</v>
      </c>
      <c r="GZ36" t="n">
        <v>0</v>
      </c>
      <c r="HA36" t="n">
        <v>0</v>
      </c>
      <c r="HB36" t="n">
        <v>0</v>
      </c>
      <c r="HC36" t="n">
        <v>1</v>
      </c>
      <c r="HD36" t="n">
        <v>0</v>
      </c>
      <c r="HE36" t="n">
        <v>1</v>
      </c>
      <c r="HF36" t="n">
        <v>0</v>
      </c>
      <c r="HG36" t="n">
        <v>0</v>
      </c>
      <c r="HH36" t="n">
        <v>0</v>
      </c>
      <c r="HI36" t="n">
        <v>0</v>
      </c>
      <c r="HJ36" t="n">
        <v>1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1</v>
      </c>
      <c r="HR36" t="n">
        <v>0</v>
      </c>
      <c r="HS36" t="n">
        <v>1</v>
      </c>
      <c r="HT36" t="n">
        <v>0</v>
      </c>
      <c r="HU36" t="n">
        <v>0</v>
      </c>
      <c r="HV36" t="n">
        <v>0</v>
      </c>
      <c r="HW36" t="n">
        <v>0</v>
      </c>
      <c r="HX36" t="n">
        <v>1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1</v>
      </c>
      <c r="IF36" t="n">
        <v>0</v>
      </c>
      <c r="IG36" t="n">
        <v>1</v>
      </c>
      <c r="IH36" t="n">
        <v>0</v>
      </c>
      <c r="II36" t="n">
        <v>0</v>
      </c>
      <c r="IJ36" t="n">
        <v>0</v>
      </c>
      <c r="IK36" t="n">
        <v>0</v>
      </c>
      <c r="IL36" t="n">
        <v>1</v>
      </c>
      <c r="IM36" t="n">
        <v>0</v>
      </c>
      <c r="IN36" t="n">
        <v>1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1</v>
      </c>
      <c r="JH36" t="n">
        <v>0</v>
      </c>
      <c r="JI36" t="n">
        <v>1</v>
      </c>
      <c r="JJ36" t="n">
        <v>0</v>
      </c>
      <c r="JK36" t="n">
        <v>0</v>
      </c>
      <c r="JL36" t="n">
        <v>0</v>
      </c>
      <c r="JM36" t="n">
        <v>0</v>
      </c>
      <c r="JN36" t="n">
        <v>1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1</v>
      </c>
      <c r="KC36" t="n">
        <v>0</v>
      </c>
      <c r="KD36" t="n">
        <v>0</v>
      </c>
      <c r="KE36" t="n">
        <v>0</v>
      </c>
      <c r="KF36" t="n">
        <v>5</v>
      </c>
      <c r="KG36" t="n">
        <v>5</v>
      </c>
      <c r="KH36" t="n">
        <v>5</v>
      </c>
      <c r="KI36" t="n">
        <v>5</v>
      </c>
      <c r="KJ36" t="n">
        <v>5</v>
      </c>
      <c r="KK36" t="n">
        <v>5</v>
      </c>
      <c r="KL36" t="n">
        <v>5</v>
      </c>
      <c r="KM36" t="n">
        <v>5</v>
      </c>
      <c r="KN36" t="n">
        <v>4</v>
      </c>
      <c r="KO36" t="n">
        <v>5</v>
      </c>
      <c r="KP36" t="n">
        <v>5</v>
      </c>
      <c r="KQ36" t="n">
        <v>5</v>
      </c>
      <c r="KR36" t="n">
        <v>5</v>
      </c>
      <c r="KS36" t="n">
        <v>5</v>
      </c>
      <c r="KT36" t="n">
        <v>5</v>
      </c>
      <c r="KU36" t="n">
        <v>5</v>
      </c>
      <c r="KV36" t="n">
        <v>5</v>
      </c>
      <c r="KW36" t="n">
        <v>5</v>
      </c>
      <c r="KX36" t="n">
        <v>5</v>
      </c>
      <c r="KY36" t="n">
        <v>5</v>
      </c>
      <c r="KZ36" t="n">
        <v>2</v>
      </c>
      <c r="LA36" t="n">
        <v>5</v>
      </c>
      <c r="LB36" t="n">
        <v>5</v>
      </c>
      <c r="LC36" t="n">
        <v>2</v>
      </c>
      <c r="LD36" t="n">
        <v>1</v>
      </c>
      <c r="LE36" t="n">
        <v>2</v>
      </c>
      <c r="LF36" t="n">
        <v>7</v>
      </c>
      <c r="LG36" t="n">
        <v>1</v>
      </c>
      <c r="LH36" t="n">
        <v>7</v>
      </c>
      <c r="LI36" t="n">
        <v>1</v>
      </c>
      <c r="LJ36" t="n">
        <v>0.3333333333333334</v>
      </c>
      <c r="LK36" t="n">
        <v>0.3333333333333334</v>
      </c>
      <c r="LL36" t="n">
        <v>0.3333333333333334</v>
      </c>
      <c r="LM36" t="n">
        <v>0.3333333333333334</v>
      </c>
      <c r="LN36" t="n">
        <v>0.4166666666666667</v>
      </c>
      <c r="LO36" t="n">
        <v>0.4166666666666667</v>
      </c>
      <c r="LP36" t="n">
        <v>0.3333333333333334</v>
      </c>
      <c r="LQ36" t="n">
        <v>0.3333333333333334</v>
      </c>
      <c r="LR36" t="n">
        <v>0.3333333333333334</v>
      </c>
      <c r="LS36" t="n">
        <v>0.3333333333333334</v>
      </c>
      <c r="LT36" t="n">
        <v>0.4166666666666667</v>
      </c>
      <c r="LU36" t="n">
        <v>0.4166666666666667</v>
      </c>
      <c r="LV36" t="n">
        <v>0.4166666666666667</v>
      </c>
      <c r="LW36" t="n">
        <v>0.3333333333333334</v>
      </c>
      <c r="LX36" t="n">
        <v>0.4166666666666667</v>
      </c>
      <c r="LY36" t="n">
        <v>0.3333333333333334</v>
      </c>
      <c r="LZ36" t="n">
        <v>0.4166666666666667</v>
      </c>
      <c r="MA36" t="n">
        <v>0.3333333333333334</v>
      </c>
      <c r="MB36" t="n">
        <v>0.4166666666666667</v>
      </c>
      <c r="MC36" t="n">
        <v>0.4166666666666667</v>
      </c>
      <c r="MD36" t="n">
        <v>0.3333333333333334</v>
      </c>
      <c r="ME36" t="n">
        <v>0.4166666666666667</v>
      </c>
      <c r="MF36" t="n">
        <v>0.4166666666666667</v>
      </c>
      <c r="MG36" t="n">
        <v>0.3333333333333334</v>
      </c>
      <c r="MH36" t="n">
        <v>0.3333333333333334</v>
      </c>
      <c r="MI36" t="n">
        <v>0.3333333333333334</v>
      </c>
      <c r="MJ36" t="n">
        <v>0.3333333333333334</v>
      </c>
      <c r="MK36" t="n">
        <v>0.4166666666666667</v>
      </c>
      <c r="ML36" t="n">
        <v>0.4166666666666667</v>
      </c>
      <c r="MM36" t="n">
        <v>0.3333333333333334</v>
      </c>
      <c r="MN36" t="n">
        <v>0.3333333333333334</v>
      </c>
      <c r="MO36" t="n">
        <v>0.3333333333333334</v>
      </c>
      <c r="MP36" t="n">
        <v>0.3333333333333334</v>
      </c>
      <c r="MQ36" t="n">
        <v>0.4166666666666667</v>
      </c>
      <c r="MR36" t="n">
        <v>0.4166666666666667</v>
      </c>
      <c r="MS36" t="n">
        <v>0.4166666666666667</v>
      </c>
      <c r="MT36" t="n">
        <v>0.3333333333333334</v>
      </c>
      <c r="MU36" t="n">
        <v>0.4166666666666667</v>
      </c>
      <c r="MV36" t="n">
        <v>0.3333333333333334</v>
      </c>
      <c r="MW36" t="n">
        <v>0.4166666666666667</v>
      </c>
      <c r="MX36" t="n">
        <v>0.3333333333333334</v>
      </c>
      <c r="MY36" t="n">
        <v>0.4166666666666667</v>
      </c>
      <c r="MZ36" t="n">
        <v>0.4166666666666667</v>
      </c>
      <c r="NA36" t="n">
        <v>0.3333333333333334</v>
      </c>
      <c r="NB36" t="n">
        <v>0.4166666666666667</v>
      </c>
      <c r="NC36" t="n">
        <v>0.4166666666666667</v>
      </c>
      <c r="ND36" t="n">
        <v>0.3333333333333334</v>
      </c>
      <c r="NE36" t="n">
        <v>0.3333333333333334</v>
      </c>
      <c r="NF36" t="n">
        <v>0.3333333333333334</v>
      </c>
      <c r="NG36" t="n">
        <v>0.3333333333333334</v>
      </c>
      <c r="NH36" t="n">
        <v>0.4166666666666667</v>
      </c>
      <c r="NI36" t="n">
        <v>0.4166666666666667</v>
      </c>
      <c r="NJ36" t="n">
        <v>0.3333333333333334</v>
      </c>
      <c r="NK36" t="n">
        <v>0.3333333333333334</v>
      </c>
      <c r="NL36" t="n">
        <v>0.3333333333333334</v>
      </c>
      <c r="NM36" t="n">
        <v>0.3333333333333334</v>
      </c>
      <c r="NN36" t="n">
        <v>0.4166666666666667</v>
      </c>
      <c r="NO36" t="n">
        <v>0.4166666666666667</v>
      </c>
      <c r="NP36" t="n">
        <v>0.4166666666666667</v>
      </c>
      <c r="NQ36" t="n">
        <v>0.3333333333333334</v>
      </c>
      <c r="NR36" t="n">
        <v>0.4166666666666667</v>
      </c>
      <c r="NS36" t="n">
        <v>0.3333333333333334</v>
      </c>
      <c r="NT36" t="n">
        <v>0.4166666666666667</v>
      </c>
      <c r="NU36" t="n">
        <v>0.3333333333333334</v>
      </c>
      <c r="NV36" t="n">
        <v>0.4166666666666667</v>
      </c>
      <c r="NW36" t="n">
        <v>0.4166666666666667</v>
      </c>
      <c r="NX36" t="n">
        <v>0.3333333333333334</v>
      </c>
      <c r="NY36" t="n">
        <v>0.4166666666666667</v>
      </c>
      <c r="NZ36" t="n">
        <v>0.4166666666666667</v>
      </c>
      <c r="OA36" t="n">
        <v>0.9166666666666667</v>
      </c>
      <c r="OB36" t="n">
        <v>0.9166666666666667</v>
      </c>
      <c r="OC36" t="n">
        <v>0.9166666666666667</v>
      </c>
      <c r="OD36" t="n">
        <v>0.9166666666666667</v>
      </c>
      <c r="OE36" t="n">
        <v>1</v>
      </c>
      <c r="OF36" t="n">
        <v>1</v>
      </c>
      <c r="OG36" t="n">
        <v>0.9166666666666667</v>
      </c>
      <c r="OH36" t="n">
        <v>0.9166666666666667</v>
      </c>
      <c r="OI36" t="n">
        <v>0.9166666666666667</v>
      </c>
      <c r="OJ36" t="n">
        <v>0.9166666666666667</v>
      </c>
      <c r="OK36" t="n">
        <v>1</v>
      </c>
      <c r="OL36" t="n">
        <v>1</v>
      </c>
      <c r="OM36" t="n">
        <v>1</v>
      </c>
      <c r="ON36" t="n">
        <v>0.9166666666666667</v>
      </c>
      <c r="OO36" t="n">
        <v>1</v>
      </c>
      <c r="OP36" t="n">
        <v>0.9166666666666667</v>
      </c>
      <c r="OQ36" t="n">
        <v>1</v>
      </c>
      <c r="OR36" t="n">
        <v>0.9166666666666667</v>
      </c>
      <c r="OS36" t="n">
        <v>1</v>
      </c>
      <c r="OT36" t="n">
        <v>1</v>
      </c>
      <c r="OU36" t="n">
        <v>0.9166666666666667</v>
      </c>
      <c r="OV36" t="n">
        <v>1</v>
      </c>
      <c r="OW36" t="n">
        <v>1</v>
      </c>
      <c r="OX36" t="n">
        <v>0.3333333333333334</v>
      </c>
      <c r="OY36" t="n">
        <v>0.3333333333333334</v>
      </c>
      <c r="OZ36" t="n">
        <v>0.3333333333333334</v>
      </c>
      <c r="PA36" t="n">
        <v>0.3333333333333334</v>
      </c>
      <c r="PB36" t="n">
        <v>0.4166666666666667</v>
      </c>
      <c r="PC36" t="n">
        <v>0.4166666666666667</v>
      </c>
      <c r="PD36" t="n">
        <v>0.3333333333333334</v>
      </c>
      <c r="PE36" t="n">
        <v>0.3333333333333334</v>
      </c>
      <c r="PF36" t="n">
        <v>0.3333333333333334</v>
      </c>
      <c r="PG36" t="n">
        <v>0.3333333333333334</v>
      </c>
      <c r="PH36" t="n">
        <v>0.4166666666666667</v>
      </c>
      <c r="PI36" t="n">
        <v>0.4166666666666667</v>
      </c>
      <c r="PJ36" t="n">
        <v>0.4166666666666667</v>
      </c>
      <c r="PK36" t="n">
        <v>0.3333333333333334</v>
      </c>
      <c r="PL36" t="n">
        <v>0.4166666666666667</v>
      </c>
      <c r="PM36" t="n">
        <v>0.3333333333333334</v>
      </c>
      <c r="PN36" t="n">
        <v>0.4166666666666667</v>
      </c>
      <c r="PO36" t="n">
        <v>0.3333333333333334</v>
      </c>
      <c r="PP36" t="n">
        <v>0.4166666666666667</v>
      </c>
      <c r="PQ36" t="n">
        <v>0.4166666666666667</v>
      </c>
      <c r="PR36" t="n">
        <v>0.3333333333333334</v>
      </c>
      <c r="PS36" t="n">
        <v>0.4166666666666667</v>
      </c>
      <c r="PT36" t="n">
        <v>0.4166666666666667</v>
      </c>
      <c r="PU36" t="n">
        <v>0.9166666666666667</v>
      </c>
      <c r="PV36" t="n">
        <v>0.9166666666666667</v>
      </c>
      <c r="PW36" t="n">
        <v>0.9166666666666667</v>
      </c>
      <c r="PX36" t="n">
        <v>0.9166666666666667</v>
      </c>
      <c r="PY36" t="n">
        <v>0.4166666666666667</v>
      </c>
      <c r="PZ36" t="n">
        <v>0.4166666666666667</v>
      </c>
      <c r="QA36" t="n">
        <v>0.9166666666666667</v>
      </c>
      <c r="QB36" t="n">
        <v>0.9166666666666667</v>
      </c>
      <c r="QC36" t="n">
        <v>0.9166666666666667</v>
      </c>
      <c r="QD36" t="n">
        <v>0.9166666666666667</v>
      </c>
      <c r="QE36" t="n">
        <v>0.4166666666666667</v>
      </c>
      <c r="QF36" t="n">
        <v>0.4166666666666667</v>
      </c>
      <c r="QG36" t="n">
        <v>0.4166666666666667</v>
      </c>
      <c r="QH36" t="n">
        <v>0.9166666666666667</v>
      </c>
      <c r="QI36" t="n">
        <v>0.4166666666666667</v>
      </c>
      <c r="QJ36" t="n">
        <v>0.9166666666666667</v>
      </c>
      <c r="QK36" t="n">
        <v>0.4166666666666667</v>
      </c>
      <c r="QL36" t="n">
        <v>0.9166666666666667</v>
      </c>
      <c r="QM36" t="n">
        <v>0.4166666666666667</v>
      </c>
      <c r="QN36" t="n">
        <v>0.4166666666666667</v>
      </c>
      <c r="QO36" t="n">
        <v>0.9166666666666667</v>
      </c>
      <c r="QP36" t="n">
        <v>0.4166666666666667</v>
      </c>
      <c r="QQ36" t="n">
        <v>0.4166666666666667</v>
      </c>
      <c r="QR36" t="n">
        <v>0.3333333333333334</v>
      </c>
      <c r="QS36" t="n">
        <v>0.3333333333333334</v>
      </c>
      <c r="QT36" t="n">
        <v>0.3333333333333334</v>
      </c>
      <c r="QU36" t="n">
        <v>0.3333333333333334</v>
      </c>
      <c r="QV36" t="n">
        <v>0.4166666666666667</v>
      </c>
      <c r="QW36" t="n">
        <v>0.4166666666666667</v>
      </c>
      <c r="QX36" t="n">
        <v>0.3333333333333334</v>
      </c>
      <c r="QY36" t="n">
        <v>0.3333333333333334</v>
      </c>
      <c r="QZ36" t="n">
        <v>0.3333333333333334</v>
      </c>
      <c r="RA36" t="n">
        <v>0.3333333333333334</v>
      </c>
      <c r="RB36" t="n">
        <v>0.4166666666666667</v>
      </c>
      <c r="RC36" t="n">
        <v>0.4166666666666667</v>
      </c>
      <c r="RD36" t="n">
        <v>0.4166666666666667</v>
      </c>
      <c r="RE36" t="n">
        <v>0.3333333333333334</v>
      </c>
      <c r="RF36" t="n">
        <v>0.4166666666666667</v>
      </c>
      <c r="RG36" t="n">
        <v>0.3333333333333334</v>
      </c>
      <c r="RH36" t="n">
        <v>0.4166666666666667</v>
      </c>
      <c r="RI36" t="n">
        <v>0.3333333333333334</v>
      </c>
      <c r="RJ36" t="n">
        <v>0.4166666666666667</v>
      </c>
      <c r="RK36" t="n">
        <v>0.4166666666666667</v>
      </c>
      <c r="RL36" t="n">
        <v>0.3333333333333334</v>
      </c>
      <c r="RM36" t="n">
        <v>0.4166666666666667</v>
      </c>
      <c r="RN36" t="n">
        <v>0.4166666666666667</v>
      </c>
      <c r="RO36" t="n">
        <v>0.12</v>
      </c>
      <c r="RP36" t="n">
        <v>0.05</v>
      </c>
      <c r="RQ36" t="n">
        <v>0.12</v>
      </c>
      <c r="RR36" t="n">
        <v>0.95</v>
      </c>
      <c r="RS36" t="n">
        <v>0.05</v>
      </c>
      <c r="RT36" t="n">
        <v>0.95</v>
      </c>
      <c r="RU36" t="n">
        <v>0.05</v>
      </c>
    </row>
    <row r="37">
      <c r="A37" t="inlineStr">
        <is>
          <t>100000036</t>
        </is>
      </c>
      <c r="B37" t="n">
        <v>237067322</v>
      </c>
      <c r="C37" t="n">
        <v>30</v>
      </c>
      <c r="D37" t="n">
        <v>1</v>
      </c>
      <c r="E37" t="n">
        <v>5</v>
      </c>
      <c r="F37" t="n">
        <v>2</v>
      </c>
      <c r="G37" t="n">
        <v>2</v>
      </c>
      <c r="H37" t="n">
        <v>2</v>
      </c>
      <c r="I37" t="n">
        <v>2</v>
      </c>
      <c r="J37" t="n">
        <v>9</v>
      </c>
      <c r="K37" t="n">
        <v>4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  <c r="AM37" t="n">
        <v>1</v>
      </c>
      <c r="AN37" t="n">
        <v>1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1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1</v>
      </c>
      <c r="BB37" t="n">
        <v>1</v>
      </c>
      <c r="BC37" t="n">
        <v>0</v>
      </c>
      <c r="BD37" t="n">
        <v>0</v>
      </c>
      <c r="BE37" t="n">
        <v>0</v>
      </c>
      <c r="BF37" t="n">
        <v>0</v>
      </c>
      <c r="BG37" t="n">
        <v>1</v>
      </c>
      <c r="BH37" t="n">
        <v>1</v>
      </c>
      <c r="BI37" t="n">
        <v>1</v>
      </c>
      <c r="BJ37" t="n">
        <v>0</v>
      </c>
      <c r="BK37" t="n">
        <v>0</v>
      </c>
      <c r="BL37" t="n">
        <v>0</v>
      </c>
      <c r="BM37" t="n">
        <v>0</v>
      </c>
      <c r="BN37" t="n">
        <v>1</v>
      </c>
      <c r="BO37" t="n">
        <v>1</v>
      </c>
      <c r="BP37" t="n">
        <v>1</v>
      </c>
      <c r="BQ37" t="n">
        <v>0</v>
      </c>
      <c r="BR37" t="n">
        <v>0</v>
      </c>
      <c r="BS37" t="n">
        <v>0</v>
      </c>
      <c r="BT37" t="n">
        <v>0</v>
      </c>
      <c r="BU37" t="n">
        <v>1</v>
      </c>
      <c r="BV37" t="n">
        <v>1</v>
      </c>
      <c r="BW37" t="n">
        <v>1</v>
      </c>
      <c r="BX37" t="n">
        <v>0</v>
      </c>
      <c r="BY37" t="n">
        <v>0</v>
      </c>
      <c r="BZ37" t="n">
        <v>0</v>
      </c>
      <c r="CA37" t="n">
        <v>0</v>
      </c>
      <c r="CB37" t="n">
        <v>1</v>
      </c>
      <c r="CC37" t="n">
        <v>1</v>
      </c>
      <c r="CD37" t="n">
        <v>1</v>
      </c>
      <c r="CE37" t="n">
        <v>0</v>
      </c>
      <c r="CF37" t="n">
        <v>0</v>
      </c>
      <c r="CG37" t="n">
        <v>0</v>
      </c>
      <c r="CH37" t="n">
        <v>0</v>
      </c>
      <c r="CI37" t="n">
        <v>1</v>
      </c>
      <c r="CJ37" t="n">
        <v>1</v>
      </c>
      <c r="CK37" t="n">
        <v>1</v>
      </c>
      <c r="CL37" t="n">
        <v>0</v>
      </c>
      <c r="CM37" t="n">
        <v>0</v>
      </c>
      <c r="CN37" t="n">
        <v>0</v>
      </c>
      <c r="CO37" t="n">
        <v>0</v>
      </c>
      <c r="CP37" t="n">
        <v>1</v>
      </c>
      <c r="CQ37" t="n">
        <v>1</v>
      </c>
      <c r="CR37" t="n">
        <v>1</v>
      </c>
      <c r="CS37" t="n">
        <v>0</v>
      </c>
      <c r="CT37" t="n">
        <v>0</v>
      </c>
      <c r="CU37" t="n">
        <v>0</v>
      </c>
      <c r="CV37" t="n">
        <v>0</v>
      </c>
      <c r="CW37" t="n">
        <v>1</v>
      </c>
      <c r="CX37" t="n">
        <v>1</v>
      </c>
      <c r="CY37" t="n">
        <v>1</v>
      </c>
      <c r="CZ37" t="n">
        <v>0</v>
      </c>
      <c r="DA37" t="n">
        <v>0</v>
      </c>
      <c r="DB37" t="n">
        <v>0</v>
      </c>
      <c r="DC37" t="n">
        <v>0</v>
      </c>
      <c r="DD37" t="n">
        <v>1</v>
      </c>
      <c r="DE37" t="n">
        <v>1</v>
      </c>
      <c r="DF37" t="n">
        <v>1</v>
      </c>
      <c r="DG37" t="n">
        <v>0</v>
      </c>
      <c r="DH37" t="n">
        <v>0</v>
      </c>
      <c r="DI37" t="n">
        <v>0</v>
      </c>
      <c r="DJ37" t="n">
        <v>0</v>
      </c>
      <c r="DK37" t="n">
        <v>1</v>
      </c>
      <c r="DL37" t="n">
        <v>1</v>
      </c>
      <c r="DM37" t="n">
        <v>1</v>
      </c>
      <c r="DN37" t="n">
        <v>0</v>
      </c>
      <c r="DO37" t="n">
        <v>0</v>
      </c>
      <c r="DP37" t="n">
        <v>0</v>
      </c>
      <c r="DQ37" t="n">
        <v>0</v>
      </c>
      <c r="DR37" t="n">
        <v>1</v>
      </c>
      <c r="DS37" t="n">
        <v>1</v>
      </c>
      <c r="DT37" t="n">
        <v>1</v>
      </c>
      <c r="DU37" t="n">
        <v>0</v>
      </c>
      <c r="DV37" t="n">
        <v>0</v>
      </c>
      <c r="DW37" t="n">
        <v>0</v>
      </c>
      <c r="DX37" t="n">
        <v>0</v>
      </c>
      <c r="DY37" t="n">
        <v>1</v>
      </c>
      <c r="DZ37" t="n">
        <v>1</v>
      </c>
      <c r="EA37" t="n">
        <v>1</v>
      </c>
      <c r="EB37" t="n">
        <v>0</v>
      </c>
      <c r="EC37" t="n">
        <v>0</v>
      </c>
      <c r="ED37" t="n">
        <v>0</v>
      </c>
      <c r="EE37" t="n">
        <v>0</v>
      </c>
      <c r="EF37" t="n">
        <v>1</v>
      </c>
      <c r="EG37" t="n">
        <v>1</v>
      </c>
      <c r="EH37" t="n">
        <v>1</v>
      </c>
      <c r="EI37" t="n">
        <v>0</v>
      </c>
      <c r="EJ37" t="n">
        <v>0</v>
      </c>
      <c r="EK37" t="n">
        <v>0</v>
      </c>
      <c r="EL37" t="n">
        <v>0</v>
      </c>
      <c r="EM37" t="n">
        <v>1</v>
      </c>
      <c r="EN37" t="n">
        <v>1</v>
      </c>
      <c r="EO37" t="n">
        <v>1</v>
      </c>
      <c r="EP37" t="n">
        <v>0</v>
      </c>
      <c r="EQ37" t="n">
        <v>0</v>
      </c>
      <c r="ER37" t="n">
        <v>0</v>
      </c>
      <c r="ES37" t="n">
        <v>0</v>
      </c>
      <c r="ET37" t="n">
        <v>1</v>
      </c>
      <c r="EU37" t="n">
        <v>1</v>
      </c>
      <c r="EV37" t="n">
        <v>1</v>
      </c>
      <c r="EW37" t="n">
        <v>0</v>
      </c>
      <c r="EX37" t="n">
        <v>0</v>
      </c>
      <c r="EY37" t="n">
        <v>0</v>
      </c>
      <c r="EZ37" t="n">
        <v>0</v>
      </c>
      <c r="FA37" t="n">
        <v>1</v>
      </c>
      <c r="FB37" t="n">
        <v>1</v>
      </c>
      <c r="FC37" t="n">
        <v>1</v>
      </c>
      <c r="FD37" t="n">
        <v>0</v>
      </c>
      <c r="FE37" t="n">
        <v>0</v>
      </c>
      <c r="FF37" t="n">
        <v>0</v>
      </c>
      <c r="FG37" t="n">
        <v>0</v>
      </c>
      <c r="FH37" t="n">
        <v>1</v>
      </c>
      <c r="FI37" t="n">
        <v>1</v>
      </c>
      <c r="FJ37" t="n">
        <v>1</v>
      </c>
      <c r="FK37" t="n">
        <v>0</v>
      </c>
      <c r="FL37" t="n">
        <v>0</v>
      </c>
      <c r="FM37" t="n">
        <v>0</v>
      </c>
      <c r="FN37" t="n">
        <v>0</v>
      </c>
      <c r="FO37" t="n">
        <v>1</v>
      </c>
      <c r="FP37" t="n">
        <v>1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1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1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1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1</v>
      </c>
      <c r="GR37" t="n">
        <v>0</v>
      </c>
      <c r="GS37" t="n">
        <v>1</v>
      </c>
      <c r="GT37" t="n">
        <v>0</v>
      </c>
      <c r="GU37" t="n">
        <v>0</v>
      </c>
      <c r="GV37" t="n">
        <v>0</v>
      </c>
      <c r="GW37" t="n">
        <v>0</v>
      </c>
      <c r="GX37" t="n">
        <v>1</v>
      </c>
      <c r="GY37" t="n">
        <v>1</v>
      </c>
      <c r="GZ37" t="n">
        <v>1</v>
      </c>
      <c r="HA37" t="n">
        <v>0</v>
      </c>
      <c r="HB37" t="n">
        <v>0</v>
      </c>
      <c r="HC37" t="n">
        <v>0</v>
      </c>
      <c r="HD37" t="n">
        <v>0</v>
      </c>
      <c r="HE37" t="n">
        <v>1</v>
      </c>
      <c r="HF37" t="n">
        <v>1</v>
      </c>
      <c r="HG37" t="n">
        <v>1</v>
      </c>
      <c r="HH37" t="n">
        <v>0</v>
      </c>
      <c r="HI37" t="n">
        <v>0</v>
      </c>
      <c r="HJ37" t="n">
        <v>0</v>
      </c>
      <c r="HK37" t="n">
        <v>0</v>
      </c>
      <c r="HL37" t="n">
        <v>1</v>
      </c>
      <c r="HM37" t="n">
        <v>1</v>
      </c>
      <c r="HN37" t="n">
        <v>1</v>
      </c>
      <c r="HO37" t="n">
        <v>0</v>
      </c>
      <c r="HP37" t="n">
        <v>0</v>
      </c>
      <c r="HQ37" t="n">
        <v>0</v>
      </c>
      <c r="HR37" t="n">
        <v>0</v>
      </c>
      <c r="HS37" t="n">
        <v>1</v>
      </c>
      <c r="HT37" t="n">
        <v>1</v>
      </c>
      <c r="HU37" t="n">
        <v>1</v>
      </c>
      <c r="HV37" t="n">
        <v>0</v>
      </c>
      <c r="HW37" t="n">
        <v>0</v>
      </c>
      <c r="HX37" t="n">
        <v>0</v>
      </c>
      <c r="HY37" t="n">
        <v>0</v>
      </c>
      <c r="HZ37" t="n">
        <v>1</v>
      </c>
      <c r="IA37" t="n">
        <v>1</v>
      </c>
      <c r="IB37" t="n">
        <v>1</v>
      </c>
      <c r="IC37" t="n">
        <v>0</v>
      </c>
      <c r="ID37" t="n">
        <v>0</v>
      </c>
      <c r="IE37" t="n">
        <v>0</v>
      </c>
      <c r="IF37" t="n">
        <v>0</v>
      </c>
      <c r="IG37" t="n">
        <v>1</v>
      </c>
      <c r="IH37" t="n">
        <v>1</v>
      </c>
      <c r="II37" t="n">
        <v>1</v>
      </c>
      <c r="IJ37" t="n">
        <v>0</v>
      </c>
      <c r="IK37" t="n">
        <v>0</v>
      </c>
      <c r="IL37" t="n">
        <v>0</v>
      </c>
      <c r="IM37" t="n">
        <v>0</v>
      </c>
      <c r="IN37" t="n">
        <v>1</v>
      </c>
      <c r="IO37" t="n">
        <v>1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1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1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1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1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1</v>
      </c>
      <c r="KE37" t="n">
        <v>0</v>
      </c>
      <c r="KF37" t="n">
        <v>5</v>
      </c>
      <c r="KG37" t="n">
        <v>5</v>
      </c>
      <c r="KH37" t="n">
        <v>5</v>
      </c>
      <c r="KI37" t="n">
        <v>5</v>
      </c>
      <c r="KJ37" t="n">
        <v>5</v>
      </c>
      <c r="KK37" t="n">
        <v>5</v>
      </c>
      <c r="KL37" t="n">
        <v>5</v>
      </c>
      <c r="KM37" t="n">
        <v>5</v>
      </c>
      <c r="KN37" t="n">
        <v>5</v>
      </c>
      <c r="KO37" t="n">
        <v>5</v>
      </c>
      <c r="KP37" t="n">
        <v>5</v>
      </c>
      <c r="KQ37" t="n">
        <v>5</v>
      </c>
      <c r="KR37" t="n">
        <v>5</v>
      </c>
      <c r="KS37" t="n">
        <v>5</v>
      </c>
      <c r="KT37" t="n">
        <v>5</v>
      </c>
      <c r="KU37" t="n">
        <v>5</v>
      </c>
      <c r="KV37" t="n">
        <v>5</v>
      </c>
      <c r="KW37" t="n">
        <v>5</v>
      </c>
      <c r="KX37" t="n">
        <v>5</v>
      </c>
      <c r="KY37" t="n">
        <v>5</v>
      </c>
      <c r="KZ37" t="n">
        <v>5</v>
      </c>
      <c r="LA37" t="n">
        <v>5</v>
      </c>
      <c r="LB37" t="n">
        <v>4</v>
      </c>
      <c r="LC37" t="n">
        <v>4</v>
      </c>
      <c r="LD37" t="n">
        <v>1</v>
      </c>
      <c r="LE37" t="n">
        <v>1</v>
      </c>
      <c r="LF37" t="n">
        <v>1</v>
      </c>
      <c r="LG37" t="n">
        <v>1</v>
      </c>
      <c r="LH37" t="n">
        <v>8</v>
      </c>
      <c r="LI37" t="n">
        <v>3</v>
      </c>
      <c r="LJ37" t="n">
        <v>0.8333333333333334</v>
      </c>
      <c r="LK37" t="n">
        <v>0.8333333333333334</v>
      </c>
      <c r="LL37" t="n">
        <v>0.8333333333333334</v>
      </c>
      <c r="LM37" t="n">
        <v>0.8333333333333334</v>
      </c>
      <c r="LN37" t="n">
        <v>0.8333333333333334</v>
      </c>
      <c r="LO37" t="n">
        <v>0.8333333333333334</v>
      </c>
      <c r="LP37" t="n">
        <v>0.8333333333333334</v>
      </c>
      <c r="LQ37" t="n">
        <v>0.8333333333333334</v>
      </c>
      <c r="LR37" t="n">
        <v>0.8333333333333334</v>
      </c>
      <c r="LS37" t="n">
        <v>0.8333333333333334</v>
      </c>
      <c r="LT37" t="n">
        <v>0.8333333333333334</v>
      </c>
      <c r="LU37" t="n">
        <v>0.8333333333333334</v>
      </c>
      <c r="LV37" t="n">
        <v>0.8333333333333334</v>
      </c>
      <c r="LW37" t="n">
        <v>0.8333333333333334</v>
      </c>
      <c r="LX37" t="n">
        <v>0.8333333333333334</v>
      </c>
      <c r="LY37" t="n">
        <v>0.8333333333333334</v>
      </c>
      <c r="LZ37" t="n">
        <v>0.8333333333333334</v>
      </c>
      <c r="MA37" t="n">
        <v>0.8333333333333334</v>
      </c>
      <c r="MB37" t="n">
        <v>0.8333333333333334</v>
      </c>
      <c r="MC37" t="n">
        <v>0.8333333333333334</v>
      </c>
      <c r="MD37" t="n">
        <v>0.8333333333333334</v>
      </c>
      <c r="ME37" t="n">
        <v>0.8333333333333334</v>
      </c>
      <c r="MF37" t="n">
        <v>0.8333333333333334</v>
      </c>
      <c r="MG37" t="n">
        <v>0.25</v>
      </c>
      <c r="MH37" t="n">
        <v>0.25</v>
      </c>
      <c r="MI37" t="n">
        <v>0.25</v>
      </c>
      <c r="MJ37" t="n">
        <v>0.25</v>
      </c>
      <c r="MK37" t="n">
        <v>0.25</v>
      </c>
      <c r="ML37" t="n">
        <v>0.25</v>
      </c>
      <c r="MM37" t="n">
        <v>0.25</v>
      </c>
      <c r="MN37" t="n">
        <v>0.25</v>
      </c>
      <c r="MO37" t="n">
        <v>0.25</v>
      </c>
      <c r="MP37" t="n">
        <v>0.25</v>
      </c>
      <c r="MQ37" t="n">
        <v>0.25</v>
      </c>
      <c r="MR37" t="n">
        <v>0.25</v>
      </c>
      <c r="MS37" t="n">
        <v>0.25</v>
      </c>
      <c r="MT37" t="n">
        <v>0.25</v>
      </c>
      <c r="MU37" t="n">
        <v>0.25</v>
      </c>
      <c r="MV37" t="n">
        <v>0.25</v>
      </c>
      <c r="MW37" t="n">
        <v>0.25</v>
      </c>
      <c r="MX37" t="n">
        <v>0.25</v>
      </c>
      <c r="MY37" t="n">
        <v>0.25</v>
      </c>
      <c r="MZ37" t="n">
        <v>0.25</v>
      </c>
      <c r="NA37" t="n">
        <v>0.25</v>
      </c>
      <c r="NB37" t="n">
        <v>0.25</v>
      </c>
      <c r="NC37" t="n">
        <v>0.25</v>
      </c>
      <c r="ND37" t="n">
        <v>0.25</v>
      </c>
      <c r="NE37" t="n">
        <v>0.25</v>
      </c>
      <c r="NF37" t="n">
        <v>0.25</v>
      </c>
      <c r="NG37" t="n">
        <v>0.25</v>
      </c>
      <c r="NH37" t="n">
        <v>0.25</v>
      </c>
      <c r="NI37" t="n">
        <v>0.25</v>
      </c>
      <c r="NJ37" t="n">
        <v>0.25</v>
      </c>
      <c r="NK37" t="n">
        <v>0.25</v>
      </c>
      <c r="NL37" t="n">
        <v>0.25</v>
      </c>
      <c r="NM37" t="n">
        <v>0.25</v>
      </c>
      <c r="NN37" t="n">
        <v>0.25</v>
      </c>
      <c r="NO37" t="n">
        <v>0.25</v>
      </c>
      <c r="NP37" t="n">
        <v>0.25</v>
      </c>
      <c r="NQ37" t="n">
        <v>0.25</v>
      </c>
      <c r="NR37" t="n">
        <v>0.25</v>
      </c>
      <c r="NS37" t="n">
        <v>0.25</v>
      </c>
      <c r="NT37" t="n">
        <v>0.25</v>
      </c>
      <c r="NU37" t="n">
        <v>0.25</v>
      </c>
      <c r="NV37" t="n">
        <v>0.25</v>
      </c>
      <c r="NW37" t="n">
        <v>0.25</v>
      </c>
      <c r="NX37" t="n">
        <v>0.25</v>
      </c>
      <c r="NY37" t="n">
        <v>0.25</v>
      </c>
      <c r="NZ37" t="n">
        <v>0.25</v>
      </c>
      <c r="OA37" t="n">
        <v>0.25</v>
      </c>
      <c r="OB37" t="n">
        <v>0.25</v>
      </c>
      <c r="OC37" t="n">
        <v>0.25</v>
      </c>
      <c r="OD37" t="n">
        <v>0.25</v>
      </c>
      <c r="OE37" t="n">
        <v>0.25</v>
      </c>
      <c r="OF37" t="n">
        <v>0.25</v>
      </c>
      <c r="OG37" t="n">
        <v>0.25</v>
      </c>
      <c r="OH37" t="n">
        <v>0.25</v>
      </c>
      <c r="OI37" t="n">
        <v>0.25</v>
      </c>
      <c r="OJ37" t="n">
        <v>0.25</v>
      </c>
      <c r="OK37" t="n">
        <v>0.25</v>
      </c>
      <c r="OL37" t="n">
        <v>0.25</v>
      </c>
      <c r="OM37" t="n">
        <v>0.25</v>
      </c>
      <c r="ON37" t="n">
        <v>0.25</v>
      </c>
      <c r="OO37" t="n">
        <v>0.25</v>
      </c>
      <c r="OP37" t="n">
        <v>0.25</v>
      </c>
      <c r="OQ37" t="n">
        <v>0.25</v>
      </c>
      <c r="OR37" t="n">
        <v>0.25</v>
      </c>
      <c r="OS37" t="n">
        <v>0.25</v>
      </c>
      <c r="OT37" t="n">
        <v>0.25</v>
      </c>
      <c r="OU37" t="n">
        <v>0.25</v>
      </c>
      <c r="OV37" t="n">
        <v>0.25</v>
      </c>
      <c r="OW37" t="n">
        <v>0.25</v>
      </c>
      <c r="OX37" t="n">
        <v>0.25</v>
      </c>
      <c r="OY37" t="n">
        <v>0.25</v>
      </c>
      <c r="OZ37" t="n">
        <v>0.25</v>
      </c>
      <c r="PA37" t="n">
        <v>0.25</v>
      </c>
      <c r="PB37" t="n">
        <v>0.25</v>
      </c>
      <c r="PC37" t="n">
        <v>0.25</v>
      </c>
      <c r="PD37" t="n">
        <v>0.25</v>
      </c>
      <c r="PE37" t="n">
        <v>0.25</v>
      </c>
      <c r="PF37" t="n">
        <v>0.25</v>
      </c>
      <c r="PG37" t="n">
        <v>0.25</v>
      </c>
      <c r="PH37" t="n">
        <v>0.25</v>
      </c>
      <c r="PI37" t="n">
        <v>0.25</v>
      </c>
      <c r="PJ37" t="n">
        <v>0.25</v>
      </c>
      <c r="PK37" t="n">
        <v>0.25</v>
      </c>
      <c r="PL37" t="n">
        <v>0.25</v>
      </c>
      <c r="PM37" t="n">
        <v>0.25</v>
      </c>
      <c r="PN37" t="n">
        <v>0.25</v>
      </c>
      <c r="PO37" t="n">
        <v>0.25</v>
      </c>
      <c r="PP37" t="n">
        <v>0.25</v>
      </c>
      <c r="PQ37" t="n">
        <v>0.25</v>
      </c>
      <c r="PR37" t="n">
        <v>0.25</v>
      </c>
      <c r="PS37" t="n">
        <v>0.25</v>
      </c>
      <c r="PT37" t="n">
        <v>0.25</v>
      </c>
      <c r="PU37" t="n">
        <v>0.8333333333333334</v>
      </c>
      <c r="PV37" t="n">
        <v>0.8333333333333334</v>
      </c>
      <c r="PW37" t="n">
        <v>0.8333333333333334</v>
      </c>
      <c r="PX37" t="n">
        <v>0.8333333333333334</v>
      </c>
      <c r="PY37" t="n">
        <v>0.8333333333333334</v>
      </c>
      <c r="PZ37" t="n">
        <v>0.8333333333333334</v>
      </c>
      <c r="QA37" t="n">
        <v>0.8333333333333334</v>
      </c>
      <c r="QB37" t="n">
        <v>0.8333333333333334</v>
      </c>
      <c r="QC37" t="n">
        <v>0.8333333333333334</v>
      </c>
      <c r="QD37" t="n">
        <v>0.8333333333333334</v>
      </c>
      <c r="QE37" t="n">
        <v>0.8333333333333334</v>
      </c>
      <c r="QF37" t="n">
        <v>0.8333333333333334</v>
      </c>
      <c r="QG37" t="n">
        <v>0.8333333333333334</v>
      </c>
      <c r="QH37" t="n">
        <v>0.8333333333333334</v>
      </c>
      <c r="QI37" t="n">
        <v>0.8333333333333334</v>
      </c>
      <c r="QJ37" t="n">
        <v>0.8333333333333334</v>
      </c>
      <c r="QK37" t="n">
        <v>0.8333333333333334</v>
      </c>
      <c r="QL37" t="n">
        <v>0.8333333333333334</v>
      </c>
      <c r="QM37" t="n">
        <v>0.8333333333333334</v>
      </c>
      <c r="QN37" t="n">
        <v>0.8333333333333334</v>
      </c>
      <c r="QO37" t="n">
        <v>0.8333333333333334</v>
      </c>
      <c r="QP37" t="n">
        <v>0.8333333333333334</v>
      </c>
      <c r="QQ37" t="n">
        <v>0.8333333333333334</v>
      </c>
      <c r="QR37" t="n">
        <v>0.8333333333333334</v>
      </c>
      <c r="QS37" t="n">
        <v>0.8333333333333334</v>
      </c>
      <c r="QT37" t="n">
        <v>0.8333333333333334</v>
      </c>
      <c r="QU37" t="n">
        <v>0.8333333333333334</v>
      </c>
      <c r="QV37" t="n">
        <v>0.8333333333333334</v>
      </c>
      <c r="QW37" t="n">
        <v>0.8333333333333334</v>
      </c>
      <c r="QX37" t="n">
        <v>0.8333333333333334</v>
      </c>
      <c r="QY37" t="n">
        <v>0.8333333333333334</v>
      </c>
      <c r="QZ37" t="n">
        <v>0.8333333333333334</v>
      </c>
      <c r="RA37" t="n">
        <v>0.8333333333333334</v>
      </c>
      <c r="RB37" t="n">
        <v>0.8333333333333334</v>
      </c>
      <c r="RC37" t="n">
        <v>0.8333333333333334</v>
      </c>
      <c r="RD37" t="n">
        <v>0.8333333333333334</v>
      </c>
      <c r="RE37" t="n">
        <v>0.8333333333333334</v>
      </c>
      <c r="RF37" t="n">
        <v>0.8333333333333334</v>
      </c>
      <c r="RG37" t="n">
        <v>0.8333333333333334</v>
      </c>
      <c r="RH37" t="n">
        <v>0.8333333333333334</v>
      </c>
      <c r="RI37" t="n">
        <v>0.8333333333333334</v>
      </c>
      <c r="RJ37" t="n">
        <v>0.8333333333333334</v>
      </c>
      <c r="RK37" t="n">
        <v>0.8333333333333334</v>
      </c>
      <c r="RL37" t="n">
        <v>0.8333333333333334</v>
      </c>
      <c r="RM37" t="n">
        <v>0.8333333333333334</v>
      </c>
      <c r="RN37" t="n">
        <v>0.8333333333333334</v>
      </c>
      <c r="RO37" t="n">
        <v>0.5</v>
      </c>
      <c r="RP37" t="n">
        <v>0.05</v>
      </c>
      <c r="RQ37" t="n">
        <v>0.05</v>
      </c>
      <c r="RR37" t="n">
        <v>0.05</v>
      </c>
      <c r="RS37" t="n">
        <v>0.05</v>
      </c>
      <c r="RT37" t="n">
        <v>1</v>
      </c>
      <c r="RU37" t="n">
        <v>0.27</v>
      </c>
    </row>
    <row r="38">
      <c r="A38" t="inlineStr">
        <is>
          <t>100000037</t>
        </is>
      </c>
      <c r="B38" t="n">
        <v>237103160</v>
      </c>
      <c r="C38" t="n">
        <v>47</v>
      </c>
      <c r="D38" t="n">
        <v>3</v>
      </c>
      <c r="E38" t="n">
        <v>4</v>
      </c>
      <c r="F38" t="n">
        <v>4</v>
      </c>
      <c r="G38" t="n">
        <v>4</v>
      </c>
      <c r="H38" t="n">
        <v>2</v>
      </c>
      <c r="I38" t="n">
        <v>4</v>
      </c>
      <c r="J38" t="n">
        <v>9</v>
      </c>
      <c r="K38" t="n">
        <v>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1</v>
      </c>
      <c r="BH38" t="n">
        <v>0</v>
      </c>
      <c r="BI38" t="n">
        <v>0</v>
      </c>
      <c r="BJ38" t="n">
        <v>0</v>
      </c>
      <c r="BK38" t="n">
        <v>1</v>
      </c>
      <c r="BL38" t="n">
        <v>0</v>
      </c>
      <c r="BM38" t="n">
        <v>0</v>
      </c>
      <c r="BN38" t="n">
        <v>1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1</v>
      </c>
      <c r="BV38" t="n">
        <v>0</v>
      </c>
      <c r="BW38" t="n">
        <v>0</v>
      </c>
      <c r="BX38" t="n">
        <v>0</v>
      </c>
      <c r="BY38" t="n">
        <v>1</v>
      </c>
      <c r="BZ38" t="n">
        <v>0</v>
      </c>
      <c r="CA38" t="n">
        <v>0</v>
      </c>
      <c r="CB38" t="n">
        <v>1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1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1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1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1</v>
      </c>
      <c r="DE38" t="n">
        <v>0</v>
      </c>
      <c r="DF38" t="n">
        <v>0</v>
      </c>
      <c r="DG38" t="n">
        <v>0</v>
      </c>
      <c r="DH38" t="n">
        <v>1</v>
      </c>
      <c r="DI38" t="n">
        <v>0</v>
      </c>
      <c r="DJ38" t="n">
        <v>0</v>
      </c>
      <c r="DK38" t="n">
        <v>1</v>
      </c>
      <c r="DL38" t="n">
        <v>0</v>
      </c>
      <c r="DM38" t="n">
        <v>0</v>
      </c>
      <c r="DN38" t="n">
        <v>0</v>
      </c>
      <c r="DO38" t="n">
        <v>1</v>
      </c>
      <c r="DP38" t="n">
        <v>0</v>
      </c>
      <c r="DQ38" t="n">
        <v>0</v>
      </c>
      <c r="DR38" t="n">
        <v>1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1</v>
      </c>
      <c r="DZ38" t="n">
        <v>0</v>
      </c>
      <c r="EA38" t="n">
        <v>0</v>
      </c>
      <c r="EB38" t="n">
        <v>0</v>
      </c>
      <c r="EC38" t="n">
        <v>1</v>
      </c>
      <c r="ED38" t="n">
        <v>0</v>
      </c>
      <c r="EE38" t="n">
        <v>0</v>
      </c>
      <c r="EF38" t="n">
        <v>1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1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1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1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1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1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1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1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1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1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1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1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1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1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1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1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1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1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1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1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1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1</v>
      </c>
      <c r="KE38" t="n">
        <v>0</v>
      </c>
      <c r="KF38" t="n">
        <v>5</v>
      </c>
      <c r="KG38" t="n">
        <v>5</v>
      </c>
      <c r="KH38" t="n">
        <v>5</v>
      </c>
      <c r="KI38" t="n">
        <v>5</v>
      </c>
      <c r="KJ38" t="n">
        <v>5</v>
      </c>
      <c r="KK38" t="n">
        <v>5</v>
      </c>
      <c r="KL38" t="n">
        <v>5</v>
      </c>
      <c r="KM38" t="n">
        <v>5</v>
      </c>
      <c r="KN38" t="n">
        <v>5</v>
      </c>
      <c r="KO38" t="n">
        <v>4</v>
      </c>
      <c r="KP38" t="n">
        <v>5</v>
      </c>
      <c r="KQ38" t="n">
        <v>4</v>
      </c>
      <c r="KR38" t="n">
        <v>5</v>
      </c>
      <c r="KS38" t="n">
        <v>5</v>
      </c>
      <c r="KT38" t="n">
        <v>5</v>
      </c>
      <c r="KU38" t="n">
        <v>5</v>
      </c>
      <c r="KV38" t="n">
        <v>5</v>
      </c>
      <c r="KW38" t="n">
        <v>5</v>
      </c>
      <c r="KX38" t="n">
        <v>5</v>
      </c>
      <c r="KY38" t="n">
        <v>5</v>
      </c>
      <c r="KZ38" t="n">
        <v>5</v>
      </c>
      <c r="LA38" t="n">
        <v>5</v>
      </c>
      <c r="LB38" t="n">
        <v>5</v>
      </c>
      <c r="LC38" t="n">
        <v>3</v>
      </c>
      <c r="LD38" t="n">
        <v>3</v>
      </c>
      <c r="LE38" t="n">
        <v>3</v>
      </c>
      <c r="LF38" t="n">
        <v>1</v>
      </c>
      <c r="LG38" t="n">
        <v>3</v>
      </c>
      <c r="LH38" t="n">
        <v>8</v>
      </c>
      <c r="LI38" t="n">
        <v>3</v>
      </c>
      <c r="LJ38" t="n">
        <v>0.4166666666666667</v>
      </c>
      <c r="LK38" t="n">
        <v>0.4166666666666667</v>
      </c>
      <c r="LL38" t="n">
        <v>0.4166666666666667</v>
      </c>
      <c r="LM38" t="n">
        <v>0.4166666666666667</v>
      </c>
      <c r="LN38" t="n">
        <v>0.4166666666666667</v>
      </c>
      <c r="LO38" t="n">
        <v>0.4166666666666667</v>
      </c>
      <c r="LP38" t="n">
        <v>0.4166666666666667</v>
      </c>
      <c r="LQ38" t="n">
        <v>0.3333333333333334</v>
      </c>
      <c r="LR38" t="n">
        <v>0.4166666666666667</v>
      </c>
      <c r="LS38" t="n">
        <v>0.3333333333333334</v>
      </c>
      <c r="LT38" t="n">
        <v>0.4166666666666667</v>
      </c>
      <c r="LU38" t="n">
        <v>0.4166666666666667</v>
      </c>
      <c r="LV38" t="n">
        <v>0.4166666666666667</v>
      </c>
      <c r="LW38" t="n">
        <v>0.4166666666666667</v>
      </c>
      <c r="LX38" t="n">
        <v>0.3333333333333334</v>
      </c>
      <c r="LY38" t="n">
        <v>0.3333333333333334</v>
      </c>
      <c r="LZ38" t="n">
        <v>0.4166666666666667</v>
      </c>
      <c r="MA38" t="n">
        <v>0.3333333333333334</v>
      </c>
      <c r="MB38" t="n">
        <v>0.4166666666666667</v>
      </c>
      <c r="MC38" t="n">
        <v>0.4166666666666667</v>
      </c>
      <c r="MD38" t="n">
        <v>0.4166666666666667</v>
      </c>
      <c r="ME38" t="n">
        <v>0.4166666666666667</v>
      </c>
      <c r="MF38" t="n">
        <v>0.4166666666666667</v>
      </c>
      <c r="MG38" t="n">
        <v>0.4166666666666667</v>
      </c>
      <c r="MH38" t="n">
        <v>0.4166666666666667</v>
      </c>
      <c r="MI38" t="n">
        <v>0.4166666666666667</v>
      </c>
      <c r="MJ38" t="n">
        <v>0.4166666666666667</v>
      </c>
      <c r="MK38" t="n">
        <v>0.4166666666666667</v>
      </c>
      <c r="ML38" t="n">
        <v>0.4166666666666667</v>
      </c>
      <c r="MM38" t="n">
        <v>0.4166666666666667</v>
      </c>
      <c r="MN38" t="n">
        <v>0.3333333333333334</v>
      </c>
      <c r="MO38" t="n">
        <v>0.4166666666666667</v>
      </c>
      <c r="MP38" t="n">
        <v>0.3333333333333334</v>
      </c>
      <c r="MQ38" t="n">
        <v>0.4166666666666667</v>
      </c>
      <c r="MR38" t="n">
        <v>0.4166666666666667</v>
      </c>
      <c r="MS38" t="n">
        <v>0.4166666666666667</v>
      </c>
      <c r="MT38" t="n">
        <v>0.4166666666666667</v>
      </c>
      <c r="MU38" t="n">
        <v>0.3333333333333334</v>
      </c>
      <c r="MV38" t="n">
        <v>0.3333333333333334</v>
      </c>
      <c r="MW38" t="n">
        <v>0.4166666666666667</v>
      </c>
      <c r="MX38" t="n">
        <v>0.3333333333333334</v>
      </c>
      <c r="MY38" t="n">
        <v>0.4166666666666667</v>
      </c>
      <c r="MZ38" t="n">
        <v>0.4166666666666667</v>
      </c>
      <c r="NA38" t="n">
        <v>0.4166666666666667</v>
      </c>
      <c r="NB38" t="n">
        <v>0.4166666666666667</v>
      </c>
      <c r="NC38" t="n">
        <v>0.4166666666666667</v>
      </c>
      <c r="ND38" t="n">
        <v>0.4166666666666667</v>
      </c>
      <c r="NE38" t="n">
        <v>0.4166666666666667</v>
      </c>
      <c r="NF38" t="n">
        <v>0.4166666666666667</v>
      </c>
      <c r="NG38" t="n">
        <v>0.4166666666666667</v>
      </c>
      <c r="NH38" t="n">
        <v>0.4166666666666667</v>
      </c>
      <c r="NI38" t="n">
        <v>0.4166666666666667</v>
      </c>
      <c r="NJ38" t="n">
        <v>0.4166666666666667</v>
      </c>
      <c r="NK38" t="n">
        <v>0.9166666666666667</v>
      </c>
      <c r="NL38" t="n">
        <v>0.4166666666666667</v>
      </c>
      <c r="NM38" t="n">
        <v>0.9166666666666667</v>
      </c>
      <c r="NN38" t="n">
        <v>0.4166666666666667</v>
      </c>
      <c r="NO38" t="n">
        <v>0.4166666666666667</v>
      </c>
      <c r="NP38" t="n">
        <v>0.4166666666666667</v>
      </c>
      <c r="NQ38" t="n">
        <v>0.4166666666666667</v>
      </c>
      <c r="NR38" t="n">
        <v>0.9166666666666667</v>
      </c>
      <c r="NS38" t="n">
        <v>0.9166666666666667</v>
      </c>
      <c r="NT38" t="n">
        <v>0.4166666666666667</v>
      </c>
      <c r="NU38" t="n">
        <v>0.9166666666666667</v>
      </c>
      <c r="NV38" t="n">
        <v>0.4166666666666667</v>
      </c>
      <c r="NW38" t="n">
        <v>0.4166666666666667</v>
      </c>
      <c r="NX38" t="n">
        <v>0.4166666666666667</v>
      </c>
      <c r="NY38" t="n">
        <v>0.4166666666666667</v>
      </c>
      <c r="NZ38" t="n">
        <v>0.4166666666666667</v>
      </c>
      <c r="OA38" t="n">
        <v>0.4166666666666667</v>
      </c>
      <c r="OB38" t="n">
        <v>0.4166666666666667</v>
      </c>
      <c r="OC38" t="n">
        <v>0.4166666666666667</v>
      </c>
      <c r="OD38" t="n">
        <v>0.4166666666666667</v>
      </c>
      <c r="OE38" t="n">
        <v>0.4166666666666667</v>
      </c>
      <c r="OF38" t="n">
        <v>0.4166666666666667</v>
      </c>
      <c r="OG38" t="n">
        <v>0.4166666666666667</v>
      </c>
      <c r="OH38" t="n">
        <v>0.3333333333333334</v>
      </c>
      <c r="OI38" t="n">
        <v>0.4166666666666667</v>
      </c>
      <c r="OJ38" t="n">
        <v>0.3333333333333334</v>
      </c>
      <c r="OK38" t="n">
        <v>0.4166666666666667</v>
      </c>
      <c r="OL38" t="n">
        <v>0.4166666666666667</v>
      </c>
      <c r="OM38" t="n">
        <v>0.4166666666666667</v>
      </c>
      <c r="ON38" t="n">
        <v>0.4166666666666667</v>
      </c>
      <c r="OO38" t="n">
        <v>0.3333333333333334</v>
      </c>
      <c r="OP38" t="n">
        <v>0.3333333333333334</v>
      </c>
      <c r="OQ38" t="n">
        <v>0.4166666666666667</v>
      </c>
      <c r="OR38" t="n">
        <v>0.3333333333333334</v>
      </c>
      <c r="OS38" t="n">
        <v>0.4166666666666667</v>
      </c>
      <c r="OT38" t="n">
        <v>0.4166666666666667</v>
      </c>
      <c r="OU38" t="n">
        <v>0.4166666666666667</v>
      </c>
      <c r="OV38" t="n">
        <v>0.4166666666666667</v>
      </c>
      <c r="OW38" t="n">
        <v>0.4166666666666667</v>
      </c>
      <c r="OX38" t="n">
        <v>0.4166666666666667</v>
      </c>
      <c r="OY38" t="n">
        <v>0.4166666666666667</v>
      </c>
      <c r="OZ38" t="n">
        <v>0.4166666666666667</v>
      </c>
      <c r="PA38" t="n">
        <v>0.4166666666666667</v>
      </c>
      <c r="PB38" t="n">
        <v>0.4166666666666667</v>
      </c>
      <c r="PC38" t="n">
        <v>0.4166666666666667</v>
      </c>
      <c r="PD38" t="n">
        <v>0.4166666666666667</v>
      </c>
      <c r="PE38" t="n">
        <v>0.3333333333333334</v>
      </c>
      <c r="PF38" t="n">
        <v>0.4166666666666667</v>
      </c>
      <c r="PG38" t="n">
        <v>0.3333333333333334</v>
      </c>
      <c r="PH38" t="n">
        <v>0.4166666666666667</v>
      </c>
      <c r="PI38" t="n">
        <v>0.4166666666666667</v>
      </c>
      <c r="PJ38" t="n">
        <v>0.4166666666666667</v>
      </c>
      <c r="PK38" t="n">
        <v>0.4166666666666667</v>
      </c>
      <c r="PL38" t="n">
        <v>0.3333333333333334</v>
      </c>
      <c r="PM38" t="n">
        <v>0.3333333333333334</v>
      </c>
      <c r="PN38" t="n">
        <v>0.4166666666666667</v>
      </c>
      <c r="PO38" t="n">
        <v>0.3333333333333334</v>
      </c>
      <c r="PP38" t="n">
        <v>0.4166666666666667</v>
      </c>
      <c r="PQ38" t="n">
        <v>0.4166666666666667</v>
      </c>
      <c r="PR38" t="n">
        <v>0.4166666666666667</v>
      </c>
      <c r="PS38" t="n">
        <v>0.4166666666666667</v>
      </c>
      <c r="PT38" t="n">
        <v>0.4166666666666667</v>
      </c>
      <c r="PU38" t="n">
        <v>1</v>
      </c>
      <c r="PV38" t="n">
        <v>1</v>
      </c>
      <c r="PW38" t="n">
        <v>1</v>
      </c>
      <c r="PX38" t="n">
        <v>1</v>
      </c>
      <c r="PY38" t="n">
        <v>1</v>
      </c>
      <c r="PZ38" t="n">
        <v>1</v>
      </c>
      <c r="QA38" t="n">
        <v>1</v>
      </c>
      <c r="QB38" t="n">
        <v>0.9166666666666667</v>
      </c>
      <c r="QC38" t="n">
        <v>1</v>
      </c>
      <c r="QD38" t="n">
        <v>0.9166666666666667</v>
      </c>
      <c r="QE38" t="n">
        <v>1</v>
      </c>
      <c r="QF38" t="n">
        <v>1</v>
      </c>
      <c r="QG38" t="n">
        <v>1</v>
      </c>
      <c r="QH38" t="n">
        <v>1</v>
      </c>
      <c r="QI38" t="n">
        <v>0.9166666666666667</v>
      </c>
      <c r="QJ38" t="n">
        <v>0.9166666666666667</v>
      </c>
      <c r="QK38" t="n">
        <v>1</v>
      </c>
      <c r="QL38" t="n">
        <v>0.9166666666666667</v>
      </c>
      <c r="QM38" t="n">
        <v>1</v>
      </c>
      <c r="QN38" t="n">
        <v>1</v>
      </c>
      <c r="QO38" t="n">
        <v>1</v>
      </c>
      <c r="QP38" t="n">
        <v>1</v>
      </c>
      <c r="QQ38" t="n">
        <v>1</v>
      </c>
      <c r="QR38" t="n">
        <v>0.4166666666666667</v>
      </c>
      <c r="QS38" t="n">
        <v>0.4166666666666667</v>
      </c>
      <c r="QT38" t="n">
        <v>0.4166666666666667</v>
      </c>
      <c r="QU38" t="n">
        <v>0.4166666666666667</v>
      </c>
      <c r="QV38" t="n">
        <v>0.4166666666666667</v>
      </c>
      <c r="QW38" t="n">
        <v>0.4166666666666667</v>
      </c>
      <c r="QX38" t="n">
        <v>0.4166666666666667</v>
      </c>
      <c r="QY38" t="n">
        <v>0.3333333333333334</v>
      </c>
      <c r="QZ38" t="n">
        <v>0.4166666666666667</v>
      </c>
      <c r="RA38" t="n">
        <v>0.3333333333333334</v>
      </c>
      <c r="RB38" t="n">
        <v>0.4166666666666667</v>
      </c>
      <c r="RC38" t="n">
        <v>0.4166666666666667</v>
      </c>
      <c r="RD38" t="n">
        <v>0.4166666666666667</v>
      </c>
      <c r="RE38" t="n">
        <v>0.4166666666666667</v>
      </c>
      <c r="RF38" t="n">
        <v>0.3333333333333334</v>
      </c>
      <c r="RG38" t="n">
        <v>0.3333333333333334</v>
      </c>
      <c r="RH38" t="n">
        <v>0.4166666666666667</v>
      </c>
      <c r="RI38" t="n">
        <v>0.3333333333333334</v>
      </c>
      <c r="RJ38" t="n">
        <v>0.4166666666666667</v>
      </c>
      <c r="RK38" t="n">
        <v>0.4166666666666667</v>
      </c>
      <c r="RL38" t="n">
        <v>0.4166666666666667</v>
      </c>
      <c r="RM38" t="n">
        <v>0.4166666666666667</v>
      </c>
      <c r="RN38" t="n">
        <v>0.4166666666666667</v>
      </c>
      <c r="RO38" t="n">
        <v>0.27</v>
      </c>
      <c r="RP38" t="n">
        <v>0.27</v>
      </c>
      <c r="RQ38" t="n">
        <v>0.27</v>
      </c>
      <c r="RR38" t="n">
        <v>0.05</v>
      </c>
      <c r="RS38" t="n">
        <v>0.27</v>
      </c>
      <c r="RT38" t="n">
        <v>1</v>
      </c>
      <c r="RU38" t="n">
        <v>0.27</v>
      </c>
    </row>
    <row r="39">
      <c r="A39" t="inlineStr">
        <is>
          <t>100000038</t>
        </is>
      </c>
      <c r="B39" t="n">
        <v>237103342</v>
      </c>
      <c r="C39" t="n">
        <v>60</v>
      </c>
      <c r="D39" t="n">
        <v>3</v>
      </c>
      <c r="E39" t="n">
        <v>4</v>
      </c>
      <c r="F39" t="n">
        <v>4</v>
      </c>
      <c r="G39" t="n">
        <v>4</v>
      </c>
      <c r="H39" t="n">
        <v>4</v>
      </c>
      <c r="I39" t="n">
        <v>4</v>
      </c>
      <c r="J39" t="n">
        <v>9</v>
      </c>
      <c r="K39" t="n">
        <v>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1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1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1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1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1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1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1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1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1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1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1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1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1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1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1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1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1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1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1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1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1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1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1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1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1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1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1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1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1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1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1</v>
      </c>
      <c r="KE39" t="n">
        <v>0</v>
      </c>
      <c r="KF39" t="n">
        <v>5</v>
      </c>
      <c r="KG39" t="n">
        <v>5</v>
      </c>
      <c r="KH39" t="n">
        <v>5</v>
      </c>
      <c r="KI39" t="n">
        <v>5</v>
      </c>
      <c r="KJ39" t="n">
        <v>5</v>
      </c>
      <c r="KK39" t="n">
        <v>5</v>
      </c>
      <c r="KL39" t="n">
        <v>5</v>
      </c>
      <c r="KM39" t="n">
        <v>5</v>
      </c>
      <c r="KN39" t="n">
        <v>5</v>
      </c>
      <c r="KO39" t="n">
        <v>5</v>
      </c>
      <c r="KP39" t="n">
        <v>5</v>
      </c>
      <c r="KQ39" t="n">
        <v>5</v>
      </c>
      <c r="KR39" t="n">
        <v>5</v>
      </c>
      <c r="KS39" t="n">
        <v>5</v>
      </c>
      <c r="KT39" t="n">
        <v>5</v>
      </c>
      <c r="KU39" t="n">
        <v>5</v>
      </c>
      <c r="KV39" t="n">
        <v>5</v>
      </c>
      <c r="KW39" t="n">
        <v>5</v>
      </c>
      <c r="KX39" t="n">
        <v>5</v>
      </c>
      <c r="KY39" t="n">
        <v>5</v>
      </c>
      <c r="KZ39" t="n">
        <v>5</v>
      </c>
      <c r="LA39" t="n">
        <v>5</v>
      </c>
      <c r="LB39" t="n">
        <v>5</v>
      </c>
      <c r="LC39" t="n">
        <v>3</v>
      </c>
      <c r="LD39" t="n">
        <v>3</v>
      </c>
      <c r="LE39" t="n">
        <v>3</v>
      </c>
      <c r="LF39" t="n">
        <v>3</v>
      </c>
      <c r="LG39" t="n">
        <v>3</v>
      </c>
      <c r="LH39" t="n">
        <v>8</v>
      </c>
      <c r="LI39" t="n">
        <v>3</v>
      </c>
      <c r="LJ39" t="n">
        <v>0.4166666666666667</v>
      </c>
      <c r="LK39" t="n">
        <v>0.4166666666666667</v>
      </c>
      <c r="LL39" t="n">
        <v>0.4166666666666667</v>
      </c>
      <c r="LM39" t="n">
        <v>0.4166666666666667</v>
      </c>
      <c r="LN39" t="n">
        <v>0.4166666666666667</v>
      </c>
      <c r="LO39" t="n">
        <v>0.4166666666666667</v>
      </c>
      <c r="LP39" t="n">
        <v>0.4166666666666667</v>
      </c>
      <c r="LQ39" t="n">
        <v>0.4166666666666667</v>
      </c>
      <c r="LR39" t="n">
        <v>0.4166666666666667</v>
      </c>
      <c r="LS39" t="n">
        <v>0.4166666666666667</v>
      </c>
      <c r="LT39" t="n">
        <v>0.4166666666666667</v>
      </c>
      <c r="LU39" t="n">
        <v>0.4166666666666667</v>
      </c>
      <c r="LV39" t="n">
        <v>0.4166666666666667</v>
      </c>
      <c r="LW39" t="n">
        <v>0.4166666666666667</v>
      </c>
      <c r="LX39" t="n">
        <v>0.4166666666666667</v>
      </c>
      <c r="LY39" t="n">
        <v>0.4166666666666667</v>
      </c>
      <c r="LZ39" t="n">
        <v>0.4166666666666667</v>
      </c>
      <c r="MA39" t="n">
        <v>0.4166666666666667</v>
      </c>
      <c r="MB39" t="n">
        <v>0.4166666666666667</v>
      </c>
      <c r="MC39" t="n">
        <v>0.4166666666666667</v>
      </c>
      <c r="MD39" t="n">
        <v>0.4166666666666667</v>
      </c>
      <c r="ME39" t="n">
        <v>0.4166666666666667</v>
      </c>
      <c r="MF39" t="n">
        <v>0.4166666666666667</v>
      </c>
      <c r="MG39" t="n">
        <v>0.4166666666666667</v>
      </c>
      <c r="MH39" t="n">
        <v>0.4166666666666667</v>
      </c>
      <c r="MI39" t="n">
        <v>0.4166666666666667</v>
      </c>
      <c r="MJ39" t="n">
        <v>0.4166666666666667</v>
      </c>
      <c r="MK39" t="n">
        <v>0.4166666666666667</v>
      </c>
      <c r="ML39" t="n">
        <v>0.4166666666666667</v>
      </c>
      <c r="MM39" t="n">
        <v>0.4166666666666667</v>
      </c>
      <c r="MN39" t="n">
        <v>0.4166666666666667</v>
      </c>
      <c r="MO39" t="n">
        <v>0.4166666666666667</v>
      </c>
      <c r="MP39" t="n">
        <v>0.4166666666666667</v>
      </c>
      <c r="MQ39" t="n">
        <v>0.4166666666666667</v>
      </c>
      <c r="MR39" t="n">
        <v>0.4166666666666667</v>
      </c>
      <c r="MS39" t="n">
        <v>0.4166666666666667</v>
      </c>
      <c r="MT39" t="n">
        <v>0.4166666666666667</v>
      </c>
      <c r="MU39" t="n">
        <v>0.4166666666666667</v>
      </c>
      <c r="MV39" t="n">
        <v>0.4166666666666667</v>
      </c>
      <c r="MW39" t="n">
        <v>0.4166666666666667</v>
      </c>
      <c r="MX39" t="n">
        <v>0.4166666666666667</v>
      </c>
      <c r="MY39" t="n">
        <v>0.4166666666666667</v>
      </c>
      <c r="MZ39" t="n">
        <v>0.4166666666666667</v>
      </c>
      <c r="NA39" t="n">
        <v>0.4166666666666667</v>
      </c>
      <c r="NB39" t="n">
        <v>0.4166666666666667</v>
      </c>
      <c r="NC39" t="n">
        <v>0.4166666666666667</v>
      </c>
      <c r="ND39" t="n">
        <v>0.4166666666666667</v>
      </c>
      <c r="NE39" t="n">
        <v>0.4166666666666667</v>
      </c>
      <c r="NF39" t="n">
        <v>0.4166666666666667</v>
      </c>
      <c r="NG39" t="n">
        <v>0.4166666666666667</v>
      </c>
      <c r="NH39" t="n">
        <v>0.4166666666666667</v>
      </c>
      <c r="NI39" t="n">
        <v>0.4166666666666667</v>
      </c>
      <c r="NJ39" t="n">
        <v>0.4166666666666667</v>
      </c>
      <c r="NK39" t="n">
        <v>0.4166666666666667</v>
      </c>
      <c r="NL39" t="n">
        <v>0.4166666666666667</v>
      </c>
      <c r="NM39" t="n">
        <v>0.4166666666666667</v>
      </c>
      <c r="NN39" t="n">
        <v>0.4166666666666667</v>
      </c>
      <c r="NO39" t="n">
        <v>0.4166666666666667</v>
      </c>
      <c r="NP39" t="n">
        <v>0.4166666666666667</v>
      </c>
      <c r="NQ39" t="n">
        <v>0.4166666666666667</v>
      </c>
      <c r="NR39" t="n">
        <v>0.4166666666666667</v>
      </c>
      <c r="NS39" t="n">
        <v>0.4166666666666667</v>
      </c>
      <c r="NT39" t="n">
        <v>0.4166666666666667</v>
      </c>
      <c r="NU39" t="n">
        <v>0.4166666666666667</v>
      </c>
      <c r="NV39" t="n">
        <v>0.4166666666666667</v>
      </c>
      <c r="NW39" t="n">
        <v>0.4166666666666667</v>
      </c>
      <c r="NX39" t="n">
        <v>0.4166666666666667</v>
      </c>
      <c r="NY39" t="n">
        <v>0.4166666666666667</v>
      </c>
      <c r="NZ39" t="n">
        <v>0.4166666666666667</v>
      </c>
      <c r="OA39" t="n">
        <v>0.4166666666666667</v>
      </c>
      <c r="OB39" t="n">
        <v>0.4166666666666667</v>
      </c>
      <c r="OC39" t="n">
        <v>0.4166666666666667</v>
      </c>
      <c r="OD39" t="n">
        <v>0.4166666666666667</v>
      </c>
      <c r="OE39" t="n">
        <v>0.4166666666666667</v>
      </c>
      <c r="OF39" t="n">
        <v>0.4166666666666667</v>
      </c>
      <c r="OG39" t="n">
        <v>0.4166666666666667</v>
      </c>
      <c r="OH39" t="n">
        <v>0.4166666666666667</v>
      </c>
      <c r="OI39" t="n">
        <v>0.4166666666666667</v>
      </c>
      <c r="OJ39" t="n">
        <v>0.4166666666666667</v>
      </c>
      <c r="OK39" t="n">
        <v>0.4166666666666667</v>
      </c>
      <c r="OL39" t="n">
        <v>0.4166666666666667</v>
      </c>
      <c r="OM39" t="n">
        <v>0.4166666666666667</v>
      </c>
      <c r="ON39" t="n">
        <v>0.4166666666666667</v>
      </c>
      <c r="OO39" t="n">
        <v>0.4166666666666667</v>
      </c>
      <c r="OP39" t="n">
        <v>0.4166666666666667</v>
      </c>
      <c r="OQ39" t="n">
        <v>0.4166666666666667</v>
      </c>
      <c r="OR39" t="n">
        <v>0.4166666666666667</v>
      </c>
      <c r="OS39" t="n">
        <v>0.4166666666666667</v>
      </c>
      <c r="OT39" t="n">
        <v>0.4166666666666667</v>
      </c>
      <c r="OU39" t="n">
        <v>0.4166666666666667</v>
      </c>
      <c r="OV39" t="n">
        <v>0.4166666666666667</v>
      </c>
      <c r="OW39" t="n">
        <v>0.4166666666666667</v>
      </c>
      <c r="OX39" t="n">
        <v>0.4166666666666667</v>
      </c>
      <c r="OY39" t="n">
        <v>0.4166666666666667</v>
      </c>
      <c r="OZ39" t="n">
        <v>0.4166666666666667</v>
      </c>
      <c r="PA39" t="n">
        <v>0.4166666666666667</v>
      </c>
      <c r="PB39" t="n">
        <v>0.4166666666666667</v>
      </c>
      <c r="PC39" t="n">
        <v>0.4166666666666667</v>
      </c>
      <c r="PD39" t="n">
        <v>0.4166666666666667</v>
      </c>
      <c r="PE39" t="n">
        <v>0.4166666666666667</v>
      </c>
      <c r="PF39" t="n">
        <v>0.4166666666666667</v>
      </c>
      <c r="PG39" t="n">
        <v>0.4166666666666667</v>
      </c>
      <c r="PH39" t="n">
        <v>0.4166666666666667</v>
      </c>
      <c r="PI39" t="n">
        <v>0.4166666666666667</v>
      </c>
      <c r="PJ39" t="n">
        <v>0.4166666666666667</v>
      </c>
      <c r="PK39" t="n">
        <v>0.4166666666666667</v>
      </c>
      <c r="PL39" t="n">
        <v>0.4166666666666667</v>
      </c>
      <c r="PM39" t="n">
        <v>0.4166666666666667</v>
      </c>
      <c r="PN39" t="n">
        <v>0.4166666666666667</v>
      </c>
      <c r="PO39" t="n">
        <v>0.4166666666666667</v>
      </c>
      <c r="PP39" t="n">
        <v>0.4166666666666667</v>
      </c>
      <c r="PQ39" t="n">
        <v>0.4166666666666667</v>
      </c>
      <c r="PR39" t="n">
        <v>0.4166666666666667</v>
      </c>
      <c r="PS39" t="n">
        <v>0.4166666666666667</v>
      </c>
      <c r="PT39" t="n">
        <v>0.4166666666666667</v>
      </c>
      <c r="PU39" t="n">
        <v>1</v>
      </c>
      <c r="PV39" t="n">
        <v>1</v>
      </c>
      <c r="PW39" t="n">
        <v>1</v>
      </c>
      <c r="PX39" t="n">
        <v>1</v>
      </c>
      <c r="PY39" t="n">
        <v>1</v>
      </c>
      <c r="PZ39" t="n">
        <v>1</v>
      </c>
      <c r="QA39" t="n">
        <v>1</v>
      </c>
      <c r="QB39" t="n">
        <v>1</v>
      </c>
      <c r="QC39" t="n">
        <v>1</v>
      </c>
      <c r="QD39" t="n">
        <v>1</v>
      </c>
      <c r="QE39" t="n">
        <v>1</v>
      </c>
      <c r="QF39" t="n">
        <v>1</v>
      </c>
      <c r="QG39" t="n">
        <v>1</v>
      </c>
      <c r="QH39" t="n">
        <v>1</v>
      </c>
      <c r="QI39" t="n">
        <v>1</v>
      </c>
      <c r="QJ39" t="n">
        <v>1</v>
      </c>
      <c r="QK39" t="n">
        <v>1</v>
      </c>
      <c r="QL39" t="n">
        <v>1</v>
      </c>
      <c r="QM39" t="n">
        <v>1</v>
      </c>
      <c r="QN39" t="n">
        <v>1</v>
      </c>
      <c r="QO39" t="n">
        <v>1</v>
      </c>
      <c r="QP39" t="n">
        <v>1</v>
      </c>
      <c r="QQ39" t="n">
        <v>1</v>
      </c>
      <c r="QR39" t="n">
        <v>0.4166666666666667</v>
      </c>
      <c r="QS39" t="n">
        <v>0.4166666666666667</v>
      </c>
      <c r="QT39" t="n">
        <v>0.4166666666666667</v>
      </c>
      <c r="QU39" t="n">
        <v>0.4166666666666667</v>
      </c>
      <c r="QV39" t="n">
        <v>0.4166666666666667</v>
      </c>
      <c r="QW39" t="n">
        <v>0.4166666666666667</v>
      </c>
      <c r="QX39" t="n">
        <v>0.4166666666666667</v>
      </c>
      <c r="QY39" t="n">
        <v>0.4166666666666667</v>
      </c>
      <c r="QZ39" t="n">
        <v>0.4166666666666667</v>
      </c>
      <c r="RA39" t="n">
        <v>0.4166666666666667</v>
      </c>
      <c r="RB39" t="n">
        <v>0.4166666666666667</v>
      </c>
      <c r="RC39" t="n">
        <v>0.4166666666666667</v>
      </c>
      <c r="RD39" t="n">
        <v>0.4166666666666667</v>
      </c>
      <c r="RE39" t="n">
        <v>0.4166666666666667</v>
      </c>
      <c r="RF39" t="n">
        <v>0.4166666666666667</v>
      </c>
      <c r="RG39" t="n">
        <v>0.4166666666666667</v>
      </c>
      <c r="RH39" t="n">
        <v>0.4166666666666667</v>
      </c>
      <c r="RI39" t="n">
        <v>0.4166666666666667</v>
      </c>
      <c r="RJ39" t="n">
        <v>0.4166666666666667</v>
      </c>
      <c r="RK39" t="n">
        <v>0.4166666666666667</v>
      </c>
      <c r="RL39" t="n">
        <v>0.4166666666666667</v>
      </c>
      <c r="RM39" t="n">
        <v>0.4166666666666667</v>
      </c>
      <c r="RN39" t="n">
        <v>0.4166666666666667</v>
      </c>
      <c r="RO39" t="n">
        <v>0.27</v>
      </c>
      <c r="RP39" t="n">
        <v>0.27</v>
      </c>
      <c r="RQ39" t="n">
        <v>0.27</v>
      </c>
      <c r="RR39" t="n">
        <v>0.27</v>
      </c>
      <c r="RS39" t="n">
        <v>0.27</v>
      </c>
      <c r="RT39" t="n">
        <v>1</v>
      </c>
      <c r="RU39" t="n">
        <v>0.27</v>
      </c>
    </row>
    <row r="40">
      <c r="A40" t="inlineStr">
        <is>
          <t>100000039</t>
        </is>
      </c>
      <c r="B40" t="n">
        <v>237104226</v>
      </c>
      <c r="C40" t="n">
        <v>45</v>
      </c>
      <c r="D40" t="n">
        <v>3</v>
      </c>
      <c r="E40" t="n">
        <v>5</v>
      </c>
      <c r="F40" t="n">
        <v>4</v>
      </c>
      <c r="G40" t="n">
        <v>4</v>
      </c>
      <c r="H40" t="n">
        <v>4</v>
      </c>
      <c r="I40" t="n">
        <v>4</v>
      </c>
      <c r="J40" t="n">
        <v>9</v>
      </c>
      <c r="K40" t="n">
        <v>2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0</v>
      </c>
      <c r="AN40" t="n">
        <v>1</v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0</v>
      </c>
      <c r="AU40" t="n">
        <v>1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1</v>
      </c>
      <c r="BC40" t="n">
        <v>0</v>
      </c>
      <c r="BD40" t="n">
        <v>0</v>
      </c>
      <c r="BE40" t="n">
        <v>0</v>
      </c>
      <c r="BF40" t="n">
        <v>0</v>
      </c>
      <c r="BG40" t="n">
        <v>1</v>
      </c>
      <c r="BH40" t="n">
        <v>0</v>
      </c>
      <c r="BI40" t="n">
        <v>1</v>
      </c>
      <c r="BJ40" t="n">
        <v>0</v>
      </c>
      <c r="BK40" t="n">
        <v>0</v>
      </c>
      <c r="BL40" t="n">
        <v>0</v>
      </c>
      <c r="BM40" t="n">
        <v>0</v>
      </c>
      <c r="BN40" t="n">
        <v>1</v>
      </c>
      <c r="BO40" t="n">
        <v>0</v>
      </c>
      <c r="BP40" t="n">
        <v>1</v>
      </c>
      <c r="BQ40" t="n">
        <v>0</v>
      </c>
      <c r="BR40" t="n">
        <v>0</v>
      </c>
      <c r="BS40" t="n">
        <v>0</v>
      </c>
      <c r="BT40" t="n">
        <v>0</v>
      </c>
      <c r="BU40" t="n">
        <v>1</v>
      </c>
      <c r="BV40" t="n">
        <v>0</v>
      </c>
      <c r="BW40" t="n">
        <v>1</v>
      </c>
      <c r="BX40" t="n">
        <v>0</v>
      </c>
      <c r="BY40" t="n">
        <v>0</v>
      </c>
      <c r="BZ40" t="n">
        <v>0</v>
      </c>
      <c r="CA40" t="n">
        <v>0</v>
      </c>
      <c r="CB40" t="n">
        <v>1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1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1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1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1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1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1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1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1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1</v>
      </c>
      <c r="EU40" t="n">
        <v>0</v>
      </c>
      <c r="EV40" t="n">
        <v>1</v>
      </c>
      <c r="EW40" t="n">
        <v>0</v>
      </c>
      <c r="EX40" t="n">
        <v>0</v>
      </c>
      <c r="EY40" t="n">
        <v>0</v>
      </c>
      <c r="EZ40" t="n">
        <v>0</v>
      </c>
      <c r="FA40" t="n">
        <v>1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1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1</v>
      </c>
      <c r="FP40" t="n">
        <v>0</v>
      </c>
      <c r="FQ40" t="n">
        <v>1</v>
      </c>
      <c r="FR40" t="n">
        <v>0</v>
      </c>
      <c r="FS40" t="n">
        <v>0</v>
      </c>
      <c r="FT40" t="n">
        <v>0</v>
      </c>
      <c r="FU40" t="n">
        <v>0</v>
      </c>
      <c r="FV40" t="n">
        <v>1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1</v>
      </c>
      <c r="GD40" t="n">
        <v>0</v>
      </c>
      <c r="GE40" t="n">
        <v>1</v>
      </c>
      <c r="GF40" t="n">
        <v>0</v>
      </c>
      <c r="GG40" t="n">
        <v>0</v>
      </c>
      <c r="GH40" t="n">
        <v>0</v>
      </c>
      <c r="GI40" t="n">
        <v>0</v>
      </c>
      <c r="GJ40" t="n">
        <v>1</v>
      </c>
      <c r="GK40" t="n">
        <v>0</v>
      </c>
      <c r="GL40" t="n">
        <v>1</v>
      </c>
      <c r="GM40" t="n">
        <v>0</v>
      </c>
      <c r="GN40" t="n">
        <v>0</v>
      </c>
      <c r="GO40" t="n">
        <v>0</v>
      </c>
      <c r="GP40" t="n">
        <v>0</v>
      </c>
      <c r="GQ40" t="n">
        <v>1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1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1</v>
      </c>
      <c r="HF40" t="n">
        <v>0</v>
      </c>
      <c r="HG40" t="n">
        <v>1</v>
      </c>
      <c r="HH40" t="n">
        <v>0</v>
      </c>
      <c r="HI40" t="n">
        <v>0</v>
      </c>
      <c r="HJ40" t="n">
        <v>0</v>
      </c>
      <c r="HK40" t="n">
        <v>0</v>
      </c>
      <c r="HL40" t="n">
        <v>1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1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1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1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1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1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1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1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1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1</v>
      </c>
      <c r="KE40" t="n">
        <v>0</v>
      </c>
      <c r="KF40" t="n">
        <v>5</v>
      </c>
      <c r="KG40" t="n">
        <v>5</v>
      </c>
      <c r="KH40" t="n">
        <v>5</v>
      </c>
      <c r="KI40" t="n">
        <v>5</v>
      </c>
      <c r="KJ40" t="n">
        <v>5</v>
      </c>
      <c r="KK40" t="n">
        <v>5</v>
      </c>
      <c r="KL40" t="n">
        <v>5</v>
      </c>
      <c r="KM40" t="n">
        <v>5</v>
      </c>
      <c r="KN40" t="n">
        <v>5</v>
      </c>
      <c r="KO40" t="n">
        <v>5</v>
      </c>
      <c r="KP40" t="n">
        <v>5</v>
      </c>
      <c r="KQ40" t="n">
        <v>5</v>
      </c>
      <c r="KR40" t="n">
        <v>5</v>
      </c>
      <c r="KS40" t="n">
        <v>5</v>
      </c>
      <c r="KT40" t="n">
        <v>5</v>
      </c>
      <c r="KU40" t="n">
        <v>5</v>
      </c>
      <c r="KV40" t="n">
        <v>5</v>
      </c>
      <c r="KW40" t="n">
        <v>5</v>
      </c>
      <c r="KX40" t="n">
        <v>4</v>
      </c>
      <c r="KY40" t="n">
        <v>5</v>
      </c>
      <c r="KZ40" t="n">
        <v>4</v>
      </c>
      <c r="LA40" t="n">
        <v>5</v>
      </c>
      <c r="LB40" t="n">
        <v>5</v>
      </c>
      <c r="LC40" t="n">
        <v>4</v>
      </c>
      <c r="LD40" t="n">
        <v>3</v>
      </c>
      <c r="LE40" t="n">
        <v>3</v>
      </c>
      <c r="LF40" t="n">
        <v>3</v>
      </c>
      <c r="LG40" t="n">
        <v>3</v>
      </c>
      <c r="LH40" t="n">
        <v>8</v>
      </c>
      <c r="LI40" t="n">
        <v>1</v>
      </c>
      <c r="LJ40" t="n">
        <v>1</v>
      </c>
      <c r="LK40" t="n">
        <v>0.9166666666666667</v>
      </c>
      <c r="LL40" t="n">
        <v>0.9166666666666667</v>
      </c>
      <c r="LM40" t="n">
        <v>0.9166666666666667</v>
      </c>
      <c r="LN40" t="n">
        <v>0.9166666666666667</v>
      </c>
      <c r="LO40" t="n">
        <v>0.9166666666666667</v>
      </c>
      <c r="LP40" t="n">
        <v>0.9166666666666667</v>
      </c>
      <c r="LQ40" t="n">
        <v>0.9166666666666667</v>
      </c>
      <c r="LR40" t="n">
        <v>0.9166666666666667</v>
      </c>
      <c r="LS40" t="n">
        <v>0.9166666666666667</v>
      </c>
      <c r="LT40" t="n">
        <v>0.4166666666666667</v>
      </c>
      <c r="LU40" t="n">
        <v>0.4166666666666667</v>
      </c>
      <c r="LV40" t="n">
        <v>0.4166666666666667</v>
      </c>
      <c r="LW40" t="n">
        <v>0.4166666666666667</v>
      </c>
      <c r="LX40" t="n">
        <v>0.4166666666666667</v>
      </c>
      <c r="LY40" t="n">
        <v>0.4166666666666667</v>
      </c>
      <c r="LZ40" t="n">
        <v>0.4166666666666667</v>
      </c>
      <c r="MA40" t="n">
        <v>0.4166666666666667</v>
      </c>
      <c r="MB40" t="n">
        <v>0.4166666666666667</v>
      </c>
      <c r="MC40" t="n">
        <v>0.4166666666666667</v>
      </c>
      <c r="MD40" t="n">
        <v>0.9166666666666667</v>
      </c>
      <c r="ME40" t="n">
        <v>0.4166666666666667</v>
      </c>
      <c r="MF40" t="n">
        <v>0.4166666666666667</v>
      </c>
      <c r="MG40" t="n">
        <v>0.4166666666666667</v>
      </c>
      <c r="MH40" t="n">
        <v>0.3333333333333334</v>
      </c>
      <c r="MI40" t="n">
        <v>0.3333333333333334</v>
      </c>
      <c r="MJ40" t="n">
        <v>0.3333333333333334</v>
      </c>
      <c r="MK40" t="n">
        <v>0.3333333333333334</v>
      </c>
      <c r="ML40" t="n">
        <v>0.3333333333333334</v>
      </c>
      <c r="MM40" t="n">
        <v>0.3333333333333334</v>
      </c>
      <c r="MN40" t="n">
        <v>0.3333333333333334</v>
      </c>
      <c r="MO40" t="n">
        <v>0.3333333333333334</v>
      </c>
      <c r="MP40" t="n">
        <v>0.3333333333333334</v>
      </c>
      <c r="MQ40" t="n">
        <v>0.4166666666666667</v>
      </c>
      <c r="MR40" t="n">
        <v>0.4166666666666667</v>
      </c>
      <c r="MS40" t="n">
        <v>0.4166666666666667</v>
      </c>
      <c r="MT40" t="n">
        <v>0.4166666666666667</v>
      </c>
      <c r="MU40" t="n">
        <v>0.4166666666666667</v>
      </c>
      <c r="MV40" t="n">
        <v>0.4166666666666667</v>
      </c>
      <c r="MW40" t="n">
        <v>0.4166666666666667</v>
      </c>
      <c r="MX40" t="n">
        <v>0.4166666666666667</v>
      </c>
      <c r="MY40" t="n">
        <v>0.4166666666666667</v>
      </c>
      <c r="MZ40" t="n">
        <v>0.4166666666666667</v>
      </c>
      <c r="NA40" t="n">
        <v>0.3333333333333334</v>
      </c>
      <c r="NB40" t="n">
        <v>0.4166666666666667</v>
      </c>
      <c r="NC40" t="n">
        <v>0.4166666666666667</v>
      </c>
      <c r="ND40" t="n">
        <v>0.4166666666666667</v>
      </c>
      <c r="NE40" t="n">
        <v>0.3333333333333334</v>
      </c>
      <c r="NF40" t="n">
        <v>0.3333333333333334</v>
      </c>
      <c r="NG40" t="n">
        <v>0.3333333333333334</v>
      </c>
      <c r="NH40" t="n">
        <v>0.3333333333333334</v>
      </c>
      <c r="NI40" t="n">
        <v>0.3333333333333334</v>
      </c>
      <c r="NJ40" t="n">
        <v>0.3333333333333334</v>
      </c>
      <c r="NK40" t="n">
        <v>0.3333333333333334</v>
      </c>
      <c r="NL40" t="n">
        <v>0.3333333333333334</v>
      </c>
      <c r="NM40" t="n">
        <v>0.3333333333333334</v>
      </c>
      <c r="NN40" t="n">
        <v>0.4166666666666667</v>
      </c>
      <c r="NO40" t="n">
        <v>0.4166666666666667</v>
      </c>
      <c r="NP40" t="n">
        <v>0.4166666666666667</v>
      </c>
      <c r="NQ40" t="n">
        <v>0.4166666666666667</v>
      </c>
      <c r="NR40" t="n">
        <v>0.4166666666666667</v>
      </c>
      <c r="NS40" t="n">
        <v>0.4166666666666667</v>
      </c>
      <c r="NT40" t="n">
        <v>0.4166666666666667</v>
      </c>
      <c r="NU40" t="n">
        <v>0.4166666666666667</v>
      </c>
      <c r="NV40" t="n">
        <v>0.4166666666666667</v>
      </c>
      <c r="NW40" t="n">
        <v>0.4166666666666667</v>
      </c>
      <c r="NX40" t="n">
        <v>0.3333333333333334</v>
      </c>
      <c r="NY40" t="n">
        <v>0.4166666666666667</v>
      </c>
      <c r="NZ40" t="n">
        <v>0.4166666666666667</v>
      </c>
      <c r="OA40" t="n">
        <v>0.4166666666666667</v>
      </c>
      <c r="OB40" t="n">
        <v>0.3333333333333334</v>
      </c>
      <c r="OC40" t="n">
        <v>0.3333333333333334</v>
      </c>
      <c r="OD40" t="n">
        <v>0.3333333333333334</v>
      </c>
      <c r="OE40" t="n">
        <v>0.3333333333333334</v>
      </c>
      <c r="OF40" t="n">
        <v>0.3333333333333334</v>
      </c>
      <c r="OG40" t="n">
        <v>0.3333333333333334</v>
      </c>
      <c r="OH40" t="n">
        <v>0.3333333333333334</v>
      </c>
      <c r="OI40" t="n">
        <v>0.3333333333333334</v>
      </c>
      <c r="OJ40" t="n">
        <v>0.3333333333333334</v>
      </c>
      <c r="OK40" t="n">
        <v>0.4166666666666667</v>
      </c>
      <c r="OL40" t="n">
        <v>0.4166666666666667</v>
      </c>
      <c r="OM40" t="n">
        <v>0.4166666666666667</v>
      </c>
      <c r="ON40" t="n">
        <v>0.4166666666666667</v>
      </c>
      <c r="OO40" t="n">
        <v>0.4166666666666667</v>
      </c>
      <c r="OP40" t="n">
        <v>0.4166666666666667</v>
      </c>
      <c r="OQ40" t="n">
        <v>0.4166666666666667</v>
      </c>
      <c r="OR40" t="n">
        <v>0.4166666666666667</v>
      </c>
      <c r="OS40" t="n">
        <v>0.4166666666666667</v>
      </c>
      <c r="OT40" t="n">
        <v>0.4166666666666667</v>
      </c>
      <c r="OU40" t="n">
        <v>0.3333333333333334</v>
      </c>
      <c r="OV40" t="n">
        <v>0.4166666666666667</v>
      </c>
      <c r="OW40" t="n">
        <v>0.4166666666666667</v>
      </c>
      <c r="OX40" t="n">
        <v>0.4166666666666667</v>
      </c>
      <c r="OY40" t="n">
        <v>0.3333333333333334</v>
      </c>
      <c r="OZ40" t="n">
        <v>0.3333333333333334</v>
      </c>
      <c r="PA40" t="n">
        <v>0.3333333333333334</v>
      </c>
      <c r="PB40" t="n">
        <v>0.3333333333333334</v>
      </c>
      <c r="PC40" t="n">
        <v>0.3333333333333334</v>
      </c>
      <c r="PD40" t="n">
        <v>0.3333333333333334</v>
      </c>
      <c r="PE40" t="n">
        <v>0.3333333333333334</v>
      </c>
      <c r="PF40" t="n">
        <v>0.3333333333333334</v>
      </c>
      <c r="PG40" t="n">
        <v>0.3333333333333334</v>
      </c>
      <c r="PH40" t="n">
        <v>0.4166666666666667</v>
      </c>
      <c r="PI40" t="n">
        <v>0.4166666666666667</v>
      </c>
      <c r="PJ40" t="n">
        <v>0.4166666666666667</v>
      </c>
      <c r="PK40" t="n">
        <v>0.4166666666666667</v>
      </c>
      <c r="PL40" t="n">
        <v>0.4166666666666667</v>
      </c>
      <c r="PM40" t="n">
        <v>0.4166666666666667</v>
      </c>
      <c r="PN40" t="n">
        <v>0.4166666666666667</v>
      </c>
      <c r="PO40" t="n">
        <v>0.4166666666666667</v>
      </c>
      <c r="PP40" t="n">
        <v>0.4166666666666667</v>
      </c>
      <c r="PQ40" t="n">
        <v>0.4166666666666667</v>
      </c>
      <c r="PR40" t="n">
        <v>0.3333333333333334</v>
      </c>
      <c r="PS40" t="n">
        <v>0.4166666666666667</v>
      </c>
      <c r="PT40" t="n">
        <v>0.4166666666666667</v>
      </c>
      <c r="PU40" t="n">
        <v>0.4166666666666667</v>
      </c>
      <c r="PV40" t="n">
        <v>0.9166666666666667</v>
      </c>
      <c r="PW40" t="n">
        <v>0.9166666666666667</v>
      </c>
      <c r="PX40" t="n">
        <v>0.9166666666666667</v>
      </c>
      <c r="PY40" t="n">
        <v>0.9166666666666667</v>
      </c>
      <c r="PZ40" t="n">
        <v>0.9166666666666667</v>
      </c>
      <c r="QA40" t="n">
        <v>0.9166666666666667</v>
      </c>
      <c r="QB40" t="n">
        <v>0.9166666666666667</v>
      </c>
      <c r="QC40" t="n">
        <v>0.9166666666666667</v>
      </c>
      <c r="QD40" t="n">
        <v>0.9166666666666667</v>
      </c>
      <c r="QE40" t="n">
        <v>1</v>
      </c>
      <c r="QF40" t="n">
        <v>1</v>
      </c>
      <c r="QG40" t="n">
        <v>1</v>
      </c>
      <c r="QH40" t="n">
        <v>1</v>
      </c>
      <c r="QI40" t="n">
        <v>1</v>
      </c>
      <c r="QJ40" t="n">
        <v>1</v>
      </c>
      <c r="QK40" t="n">
        <v>1</v>
      </c>
      <c r="QL40" t="n">
        <v>1</v>
      </c>
      <c r="QM40" t="n">
        <v>1</v>
      </c>
      <c r="QN40" t="n">
        <v>1</v>
      </c>
      <c r="QO40" t="n">
        <v>0.9166666666666667</v>
      </c>
      <c r="QP40" t="n">
        <v>1</v>
      </c>
      <c r="QQ40" t="n">
        <v>1</v>
      </c>
      <c r="QR40" t="n">
        <v>0.4166666666666667</v>
      </c>
      <c r="QS40" t="n">
        <v>0.3333333333333334</v>
      </c>
      <c r="QT40" t="n">
        <v>0.3333333333333334</v>
      </c>
      <c r="QU40" t="n">
        <v>0.3333333333333334</v>
      </c>
      <c r="QV40" t="n">
        <v>0.3333333333333334</v>
      </c>
      <c r="QW40" t="n">
        <v>0.3333333333333334</v>
      </c>
      <c r="QX40" t="n">
        <v>0.3333333333333334</v>
      </c>
      <c r="QY40" t="n">
        <v>0.3333333333333334</v>
      </c>
      <c r="QZ40" t="n">
        <v>0.3333333333333334</v>
      </c>
      <c r="RA40" t="n">
        <v>0.3333333333333334</v>
      </c>
      <c r="RB40" t="n">
        <v>0.4166666666666667</v>
      </c>
      <c r="RC40" t="n">
        <v>0.4166666666666667</v>
      </c>
      <c r="RD40" t="n">
        <v>0.4166666666666667</v>
      </c>
      <c r="RE40" t="n">
        <v>0.4166666666666667</v>
      </c>
      <c r="RF40" t="n">
        <v>0.4166666666666667</v>
      </c>
      <c r="RG40" t="n">
        <v>0.4166666666666667</v>
      </c>
      <c r="RH40" t="n">
        <v>0.4166666666666667</v>
      </c>
      <c r="RI40" t="n">
        <v>0.4166666666666667</v>
      </c>
      <c r="RJ40" t="n">
        <v>0.4166666666666667</v>
      </c>
      <c r="RK40" t="n">
        <v>0.4166666666666667</v>
      </c>
      <c r="RL40" t="n">
        <v>0.3333333333333334</v>
      </c>
      <c r="RM40" t="n">
        <v>0.4166666666666667</v>
      </c>
      <c r="RN40" t="n">
        <v>0.4166666666666667</v>
      </c>
      <c r="RO40" t="n">
        <v>0.5</v>
      </c>
      <c r="RP40" t="n">
        <v>0.27</v>
      </c>
      <c r="RQ40" t="n">
        <v>0.27</v>
      </c>
      <c r="RR40" t="n">
        <v>0.27</v>
      </c>
      <c r="RS40" t="n">
        <v>0.27</v>
      </c>
      <c r="RT40" t="n">
        <v>1</v>
      </c>
      <c r="RU40" t="n">
        <v>0.05</v>
      </c>
    </row>
    <row r="41">
      <c r="A41" t="inlineStr">
        <is>
          <t>100000040</t>
        </is>
      </c>
      <c r="B41" t="n">
        <v>237104743</v>
      </c>
      <c r="C41" t="n">
        <v>46</v>
      </c>
      <c r="D41" t="n">
        <v>3</v>
      </c>
      <c r="E41" t="n">
        <v>5</v>
      </c>
      <c r="F41" t="n">
        <v>2</v>
      </c>
      <c r="G41" t="n">
        <v>4</v>
      </c>
      <c r="H41" t="n">
        <v>6</v>
      </c>
      <c r="I41" t="n">
        <v>2</v>
      </c>
      <c r="J41" t="n">
        <v>9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1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1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1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1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1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1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1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1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1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1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1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1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1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1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1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1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1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1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1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1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1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1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1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1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1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1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1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1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1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1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1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1</v>
      </c>
      <c r="KE41" t="n">
        <v>0</v>
      </c>
      <c r="KF41" t="n">
        <v>5</v>
      </c>
      <c r="KG41" t="n">
        <v>5</v>
      </c>
      <c r="KH41" t="n">
        <v>5</v>
      </c>
      <c r="KI41" t="n">
        <v>5</v>
      </c>
      <c r="KJ41" t="n">
        <v>5</v>
      </c>
      <c r="KK41" t="n">
        <v>5</v>
      </c>
      <c r="KL41" t="n">
        <v>5</v>
      </c>
      <c r="KM41" t="n">
        <v>5</v>
      </c>
      <c r="KN41" t="n">
        <v>5</v>
      </c>
      <c r="KO41" t="n">
        <v>5</v>
      </c>
      <c r="KP41" t="n">
        <v>5</v>
      </c>
      <c r="KQ41" t="n">
        <v>5</v>
      </c>
      <c r="KR41" t="n">
        <v>5</v>
      </c>
      <c r="KS41" t="n">
        <v>5</v>
      </c>
      <c r="KT41" t="n">
        <v>5</v>
      </c>
      <c r="KU41" t="n">
        <v>5</v>
      </c>
      <c r="KV41" t="n">
        <v>5</v>
      </c>
      <c r="KW41" t="n">
        <v>5</v>
      </c>
      <c r="KX41" t="n">
        <v>5</v>
      </c>
      <c r="KY41" t="n">
        <v>5</v>
      </c>
      <c r="KZ41" t="n">
        <v>5</v>
      </c>
      <c r="LA41" t="n">
        <v>5</v>
      </c>
      <c r="LB41" t="n">
        <v>5</v>
      </c>
      <c r="LC41" t="n">
        <v>4</v>
      </c>
      <c r="LD41" t="n">
        <v>1</v>
      </c>
      <c r="LE41" t="n">
        <v>3</v>
      </c>
      <c r="LF41" t="n">
        <v>5</v>
      </c>
      <c r="LG41" t="n">
        <v>1</v>
      </c>
      <c r="LH41" t="n">
        <v>8</v>
      </c>
      <c r="LI41" t="n">
        <v>1</v>
      </c>
      <c r="LJ41" t="n">
        <v>0.4166666666666667</v>
      </c>
      <c r="LK41" t="n">
        <v>0.4166666666666667</v>
      </c>
      <c r="LL41" t="n">
        <v>0.4166666666666667</v>
      </c>
      <c r="LM41" t="n">
        <v>0.4166666666666667</v>
      </c>
      <c r="LN41" t="n">
        <v>0.4166666666666667</v>
      </c>
      <c r="LO41" t="n">
        <v>0.4166666666666667</v>
      </c>
      <c r="LP41" t="n">
        <v>0.4166666666666667</v>
      </c>
      <c r="LQ41" t="n">
        <v>0.4166666666666667</v>
      </c>
      <c r="LR41" t="n">
        <v>0.4166666666666667</v>
      </c>
      <c r="LS41" t="n">
        <v>0.4166666666666667</v>
      </c>
      <c r="LT41" t="n">
        <v>0.4166666666666667</v>
      </c>
      <c r="LU41" t="n">
        <v>0.4166666666666667</v>
      </c>
      <c r="LV41" t="n">
        <v>0.4166666666666667</v>
      </c>
      <c r="LW41" t="n">
        <v>0.4166666666666667</v>
      </c>
      <c r="LX41" t="n">
        <v>0.4166666666666667</v>
      </c>
      <c r="LY41" t="n">
        <v>0.4166666666666667</v>
      </c>
      <c r="LZ41" t="n">
        <v>0.4166666666666667</v>
      </c>
      <c r="MA41" t="n">
        <v>0.4166666666666667</v>
      </c>
      <c r="MB41" t="n">
        <v>0.4166666666666667</v>
      </c>
      <c r="MC41" t="n">
        <v>0.4166666666666667</v>
      </c>
      <c r="MD41" t="n">
        <v>0.4166666666666667</v>
      </c>
      <c r="ME41" t="n">
        <v>0.4166666666666667</v>
      </c>
      <c r="MF41" t="n">
        <v>0.4166666666666667</v>
      </c>
      <c r="MG41" t="n">
        <v>0.4166666666666667</v>
      </c>
      <c r="MH41" t="n">
        <v>0.4166666666666667</v>
      </c>
      <c r="MI41" t="n">
        <v>0.4166666666666667</v>
      </c>
      <c r="MJ41" t="n">
        <v>0.4166666666666667</v>
      </c>
      <c r="MK41" t="n">
        <v>0.4166666666666667</v>
      </c>
      <c r="ML41" t="n">
        <v>0.4166666666666667</v>
      </c>
      <c r="MM41" t="n">
        <v>0.4166666666666667</v>
      </c>
      <c r="MN41" t="n">
        <v>0.4166666666666667</v>
      </c>
      <c r="MO41" t="n">
        <v>0.4166666666666667</v>
      </c>
      <c r="MP41" t="n">
        <v>0.4166666666666667</v>
      </c>
      <c r="MQ41" t="n">
        <v>0.4166666666666667</v>
      </c>
      <c r="MR41" t="n">
        <v>0.4166666666666667</v>
      </c>
      <c r="MS41" t="n">
        <v>0.4166666666666667</v>
      </c>
      <c r="MT41" t="n">
        <v>0.4166666666666667</v>
      </c>
      <c r="MU41" t="n">
        <v>0.4166666666666667</v>
      </c>
      <c r="MV41" t="n">
        <v>0.4166666666666667</v>
      </c>
      <c r="MW41" t="n">
        <v>0.4166666666666667</v>
      </c>
      <c r="MX41" t="n">
        <v>0.4166666666666667</v>
      </c>
      <c r="MY41" t="n">
        <v>0.4166666666666667</v>
      </c>
      <c r="MZ41" t="n">
        <v>0.4166666666666667</v>
      </c>
      <c r="NA41" t="n">
        <v>0.4166666666666667</v>
      </c>
      <c r="NB41" t="n">
        <v>0.4166666666666667</v>
      </c>
      <c r="NC41" t="n">
        <v>0.4166666666666667</v>
      </c>
      <c r="ND41" t="n">
        <v>0.4166666666666667</v>
      </c>
      <c r="NE41" t="n">
        <v>0.4166666666666667</v>
      </c>
      <c r="NF41" t="n">
        <v>0.4166666666666667</v>
      </c>
      <c r="NG41" t="n">
        <v>0.4166666666666667</v>
      </c>
      <c r="NH41" t="n">
        <v>0.4166666666666667</v>
      </c>
      <c r="NI41" t="n">
        <v>0.4166666666666667</v>
      </c>
      <c r="NJ41" t="n">
        <v>0.4166666666666667</v>
      </c>
      <c r="NK41" t="n">
        <v>0.4166666666666667</v>
      </c>
      <c r="NL41" t="n">
        <v>0.4166666666666667</v>
      </c>
      <c r="NM41" t="n">
        <v>0.4166666666666667</v>
      </c>
      <c r="NN41" t="n">
        <v>0.4166666666666667</v>
      </c>
      <c r="NO41" t="n">
        <v>0.4166666666666667</v>
      </c>
      <c r="NP41" t="n">
        <v>0.4166666666666667</v>
      </c>
      <c r="NQ41" t="n">
        <v>0.4166666666666667</v>
      </c>
      <c r="NR41" t="n">
        <v>0.4166666666666667</v>
      </c>
      <c r="NS41" t="n">
        <v>0.4166666666666667</v>
      </c>
      <c r="NT41" t="n">
        <v>0.4166666666666667</v>
      </c>
      <c r="NU41" t="n">
        <v>0.4166666666666667</v>
      </c>
      <c r="NV41" t="n">
        <v>0.4166666666666667</v>
      </c>
      <c r="NW41" t="n">
        <v>0.4166666666666667</v>
      </c>
      <c r="NX41" t="n">
        <v>0.4166666666666667</v>
      </c>
      <c r="NY41" t="n">
        <v>0.4166666666666667</v>
      </c>
      <c r="NZ41" t="n">
        <v>0.4166666666666667</v>
      </c>
      <c r="OA41" t="n">
        <v>0.4166666666666667</v>
      </c>
      <c r="OB41" t="n">
        <v>0.4166666666666667</v>
      </c>
      <c r="OC41" t="n">
        <v>0.4166666666666667</v>
      </c>
      <c r="OD41" t="n">
        <v>0.4166666666666667</v>
      </c>
      <c r="OE41" t="n">
        <v>0.4166666666666667</v>
      </c>
      <c r="OF41" t="n">
        <v>0.4166666666666667</v>
      </c>
      <c r="OG41" t="n">
        <v>0.4166666666666667</v>
      </c>
      <c r="OH41" t="n">
        <v>0.4166666666666667</v>
      </c>
      <c r="OI41" t="n">
        <v>0.4166666666666667</v>
      </c>
      <c r="OJ41" t="n">
        <v>0.4166666666666667</v>
      </c>
      <c r="OK41" t="n">
        <v>0.4166666666666667</v>
      </c>
      <c r="OL41" t="n">
        <v>0.4166666666666667</v>
      </c>
      <c r="OM41" t="n">
        <v>0.4166666666666667</v>
      </c>
      <c r="ON41" t="n">
        <v>0.4166666666666667</v>
      </c>
      <c r="OO41" t="n">
        <v>0.4166666666666667</v>
      </c>
      <c r="OP41" t="n">
        <v>0.4166666666666667</v>
      </c>
      <c r="OQ41" t="n">
        <v>0.4166666666666667</v>
      </c>
      <c r="OR41" t="n">
        <v>0.4166666666666667</v>
      </c>
      <c r="OS41" t="n">
        <v>0.4166666666666667</v>
      </c>
      <c r="OT41" t="n">
        <v>0.4166666666666667</v>
      </c>
      <c r="OU41" t="n">
        <v>0.4166666666666667</v>
      </c>
      <c r="OV41" t="n">
        <v>0.4166666666666667</v>
      </c>
      <c r="OW41" t="n">
        <v>0.4166666666666667</v>
      </c>
      <c r="OX41" t="n">
        <v>0.4166666666666667</v>
      </c>
      <c r="OY41" t="n">
        <v>0.4166666666666667</v>
      </c>
      <c r="OZ41" t="n">
        <v>0.4166666666666667</v>
      </c>
      <c r="PA41" t="n">
        <v>0.4166666666666667</v>
      </c>
      <c r="PB41" t="n">
        <v>0.4166666666666667</v>
      </c>
      <c r="PC41" t="n">
        <v>0.4166666666666667</v>
      </c>
      <c r="PD41" t="n">
        <v>0.4166666666666667</v>
      </c>
      <c r="PE41" t="n">
        <v>0.4166666666666667</v>
      </c>
      <c r="PF41" t="n">
        <v>0.4166666666666667</v>
      </c>
      <c r="PG41" t="n">
        <v>0.4166666666666667</v>
      </c>
      <c r="PH41" t="n">
        <v>0.4166666666666667</v>
      </c>
      <c r="PI41" t="n">
        <v>0.4166666666666667</v>
      </c>
      <c r="PJ41" t="n">
        <v>0.4166666666666667</v>
      </c>
      <c r="PK41" t="n">
        <v>0.4166666666666667</v>
      </c>
      <c r="PL41" t="n">
        <v>0.4166666666666667</v>
      </c>
      <c r="PM41" t="n">
        <v>0.4166666666666667</v>
      </c>
      <c r="PN41" t="n">
        <v>0.4166666666666667</v>
      </c>
      <c r="PO41" t="n">
        <v>0.4166666666666667</v>
      </c>
      <c r="PP41" t="n">
        <v>0.4166666666666667</v>
      </c>
      <c r="PQ41" t="n">
        <v>0.4166666666666667</v>
      </c>
      <c r="PR41" t="n">
        <v>0.4166666666666667</v>
      </c>
      <c r="PS41" t="n">
        <v>0.4166666666666667</v>
      </c>
      <c r="PT41" t="n">
        <v>0.4166666666666667</v>
      </c>
      <c r="PU41" t="n">
        <v>1</v>
      </c>
      <c r="PV41" t="n">
        <v>1</v>
      </c>
      <c r="PW41" t="n">
        <v>1</v>
      </c>
      <c r="PX41" t="n">
        <v>1</v>
      </c>
      <c r="PY41" t="n">
        <v>1</v>
      </c>
      <c r="PZ41" t="n">
        <v>1</v>
      </c>
      <c r="QA41" t="n">
        <v>1</v>
      </c>
      <c r="QB41" t="n">
        <v>1</v>
      </c>
      <c r="QC41" t="n">
        <v>1</v>
      </c>
      <c r="QD41" t="n">
        <v>1</v>
      </c>
      <c r="QE41" t="n">
        <v>1</v>
      </c>
      <c r="QF41" t="n">
        <v>1</v>
      </c>
      <c r="QG41" t="n">
        <v>1</v>
      </c>
      <c r="QH41" t="n">
        <v>1</v>
      </c>
      <c r="QI41" t="n">
        <v>1</v>
      </c>
      <c r="QJ41" t="n">
        <v>1</v>
      </c>
      <c r="QK41" t="n">
        <v>1</v>
      </c>
      <c r="QL41" t="n">
        <v>1</v>
      </c>
      <c r="QM41" t="n">
        <v>1</v>
      </c>
      <c r="QN41" t="n">
        <v>1</v>
      </c>
      <c r="QO41" t="n">
        <v>1</v>
      </c>
      <c r="QP41" t="n">
        <v>1</v>
      </c>
      <c r="QQ41" t="n">
        <v>1</v>
      </c>
      <c r="QR41" t="n">
        <v>0.4166666666666667</v>
      </c>
      <c r="QS41" t="n">
        <v>0.4166666666666667</v>
      </c>
      <c r="QT41" t="n">
        <v>0.4166666666666667</v>
      </c>
      <c r="QU41" t="n">
        <v>0.4166666666666667</v>
      </c>
      <c r="QV41" t="n">
        <v>0.4166666666666667</v>
      </c>
      <c r="QW41" t="n">
        <v>0.4166666666666667</v>
      </c>
      <c r="QX41" t="n">
        <v>0.4166666666666667</v>
      </c>
      <c r="QY41" t="n">
        <v>0.4166666666666667</v>
      </c>
      <c r="QZ41" t="n">
        <v>0.4166666666666667</v>
      </c>
      <c r="RA41" t="n">
        <v>0.4166666666666667</v>
      </c>
      <c r="RB41" t="n">
        <v>0.4166666666666667</v>
      </c>
      <c r="RC41" t="n">
        <v>0.4166666666666667</v>
      </c>
      <c r="RD41" t="n">
        <v>0.4166666666666667</v>
      </c>
      <c r="RE41" t="n">
        <v>0.4166666666666667</v>
      </c>
      <c r="RF41" t="n">
        <v>0.4166666666666667</v>
      </c>
      <c r="RG41" t="n">
        <v>0.4166666666666667</v>
      </c>
      <c r="RH41" t="n">
        <v>0.4166666666666667</v>
      </c>
      <c r="RI41" t="n">
        <v>0.4166666666666667</v>
      </c>
      <c r="RJ41" t="n">
        <v>0.4166666666666667</v>
      </c>
      <c r="RK41" t="n">
        <v>0.4166666666666667</v>
      </c>
      <c r="RL41" t="n">
        <v>0.4166666666666667</v>
      </c>
      <c r="RM41" t="n">
        <v>0.4166666666666667</v>
      </c>
      <c r="RN41" t="n">
        <v>0.4166666666666667</v>
      </c>
      <c r="RO41" t="n">
        <v>0.5</v>
      </c>
      <c r="RP41" t="n">
        <v>0.05</v>
      </c>
      <c r="RQ41" t="n">
        <v>0.27</v>
      </c>
      <c r="RR41" t="n">
        <v>0.73</v>
      </c>
      <c r="RS41" t="n">
        <v>0.05</v>
      </c>
      <c r="RT41" t="n">
        <v>1</v>
      </c>
      <c r="RU41" t="n">
        <v>0.05</v>
      </c>
    </row>
    <row r="42">
      <c r="A42" t="inlineStr">
        <is>
          <t>100000041</t>
        </is>
      </c>
      <c r="B42" t="n">
        <v>237105105</v>
      </c>
      <c r="C42" t="n">
        <v>57</v>
      </c>
      <c r="D42" t="n">
        <v>3</v>
      </c>
      <c r="E42" t="n">
        <v>3</v>
      </c>
      <c r="F42" t="n">
        <v>2</v>
      </c>
      <c r="G42" t="n">
        <v>2</v>
      </c>
      <c r="H42" t="n">
        <v>8</v>
      </c>
      <c r="I42" t="n">
        <v>2</v>
      </c>
      <c r="J42" t="n">
        <v>8</v>
      </c>
      <c r="K42" t="n">
        <v>3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1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1</v>
      </c>
      <c r="BO42" t="n">
        <v>0</v>
      </c>
      <c r="BP42" t="n">
        <v>1</v>
      </c>
      <c r="BQ42" t="n">
        <v>0</v>
      </c>
      <c r="BR42" t="n">
        <v>0</v>
      </c>
      <c r="BS42" t="n">
        <v>1</v>
      </c>
      <c r="BT42" t="n">
        <v>0</v>
      </c>
      <c r="BU42" t="n">
        <v>1</v>
      </c>
      <c r="BV42" t="n">
        <v>0</v>
      </c>
      <c r="BW42" t="n">
        <v>1</v>
      </c>
      <c r="BX42" t="n">
        <v>0</v>
      </c>
      <c r="BY42" t="n">
        <v>0</v>
      </c>
      <c r="BZ42" t="n">
        <v>1</v>
      </c>
      <c r="CA42" t="n">
        <v>0</v>
      </c>
      <c r="CB42" t="n">
        <v>1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1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1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1</v>
      </c>
      <c r="DE42" t="n">
        <v>0</v>
      </c>
      <c r="DF42" t="n">
        <v>1</v>
      </c>
      <c r="DG42" t="n">
        <v>0</v>
      </c>
      <c r="DH42" t="n">
        <v>0</v>
      </c>
      <c r="DI42" t="n">
        <v>0</v>
      </c>
      <c r="DJ42" t="n">
        <v>0</v>
      </c>
      <c r="DK42" t="n">
        <v>1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1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1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1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1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1</v>
      </c>
      <c r="EU42" t="n">
        <v>0</v>
      </c>
      <c r="EV42" t="n">
        <v>0</v>
      </c>
      <c r="EW42" t="n">
        <v>0</v>
      </c>
      <c r="EX42" t="n">
        <v>0</v>
      </c>
      <c r="EY42" t="n">
        <v>1</v>
      </c>
      <c r="EZ42" t="n">
        <v>0</v>
      </c>
      <c r="FA42" t="n">
        <v>1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1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1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1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1</v>
      </c>
      <c r="GD42" t="n">
        <v>0</v>
      </c>
      <c r="GE42" t="n">
        <v>1</v>
      </c>
      <c r="GF42" t="n">
        <v>0</v>
      </c>
      <c r="GG42" t="n">
        <v>0</v>
      </c>
      <c r="GH42" t="n">
        <v>0</v>
      </c>
      <c r="GI42" t="n">
        <v>0</v>
      </c>
      <c r="GJ42" t="n">
        <v>1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1</v>
      </c>
      <c r="GR42" t="n">
        <v>0</v>
      </c>
      <c r="GS42" t="n">
        <v>0</v>
      </c>
      <c r="GT42" t="n">
        <v>0</v>
      </c>
      <c r="GU42" t="n">
        <v>0</v>
      </c>
      <c r="GV42" t="n">
        <v>1</v>
      </c>
      <c r="GW42" t="n">
        <v>0</v>
      </c>
      <c r="GX42" t="n">
        <v>1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1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1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1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1</v>
      </c>
      <c r="IA42" t="n">
        <v>0</v>
      </c>
      <c r="IB42" t="n">
        <v>0</v>
      </c>
      <c r="IC42" t="n">
        <v>0</v>
      </c>
      <c r="ID42" t="n">
        <v>0</v>
      </c>
      <c r="IE42" t="n">
        <v>1</v>
      </c>
      <c r="IF42" t="n">
        <v>0</v>
      </c>
      <c r="IG42" t="n">
        <v>1</v>
      </c>
      <c r="IH42" t="n">
        <v>0</v>
      </c>
      <c r="II42" t="n">
        <v>0</v>
      </c>
      <c r="IJ42" t="n">
        <v>0</v>
      </c>
      <c r="IK42" t="n">
        <v>0</v>
      </c>
      <c r="IL42" t="n">
        <v>1</v>
      </c>
      <c r="IM42" t="n">
        <v>0</v>
      </c>
      <c r="IN42" t="n">
        <v>1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1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1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1</v>
      </c>
      <c r="KE42" t="n">
        <v>0</v>
      </c>
      <c r="KF42" t="n">
        <v>5</v>
      </c>
      <c r="KG42" t="n">
        <v>5</v>
      </c>
      <c r="KH42" t="n">
        <v>4</v>
      </c>
      <c r="KI42" t="n">
        <v>5</v>
      </c>
      <c r="KJ42" t="n">
        <v>5</v>
      </c>
      <c r="KK42" t="n">
        <v>4</v>
      </c>
      <c r="KL42" t="n">
        <v>4</v>
      </c>
      <c r="KM42" t="n">
        <v>4</v>
      </c>
      <c r="KN42" t="n">
        <v>4</v>
      </c>
      <c r="KO42" t="n">
        <v>4</v>
      </c>
      <c r="KP42" t="n">
        <v>4</v>
      </c>
      <c r="KQ42" t="n">
        <v>4</v>
      </c>
      <c r="KR42" t="n">
        <v>4</v>
      </c>
      <c r="KS42" t="n">
        <v>5</v>
      </c>
      <c r="KT42" t="n">
        <v>5</v>
      </c>
      <c r="KU42" t="n">
        <v>4</v>
      </c>
      <c r="KV42" t="n">
        <v>4</v>
      </c>
      <c r="KW42" t="n">
        <v>4</v>
      </c>
      <c r="KX42" t="n">
        <v>4</v>
      </c>
      <c r="KY42" t="n">
        <v>4</v>
      </c>
      <c r="KZ42" t="n">
        <v>4</v>
      </c>
      <c r="LA42" t="n">
        <v>4</v>
      </c>
      <c r="LB42" t="n">
        <v>4</v>
      </c>
      <c r="LC42" t="n">
        <v>2</v>
      </c>
      <c r="LD42" t="n">
        <v>1</v>
      </c>
      <c r="LE42" t="n">
        <v>1</v>
      </c>
      <c r="LF42" t="n">
        <v>7</v>
      </c>
      <c r="LG42" t="n">
        <v>1</v>
      </c>
      <c r="LH42" t="n">
        <v>7</v>
      </c>
      <c r="LI42" t="n">
        <v>2</v>
      </c>
      <c r="LJ42" t="n">
        <v>0.3333333333333334</v>
      </c>
      <c r="LK42" t="n">
        <v>0.4166666666666667</v>
      </c>
      <c r="LL42" t="n">
        <v>0.4166666666666667</v>
      </c>
      <c r="LM42" t="n">
        <v>0.4166666666666667</v>
      </c>
      <c r="LN42" t="n">
        <v>0.4166666666666667</v>
      </c>
      <c r="LO42" t="n">
        <v>0.9166666666666667</v>
      </c>
      <c r="LP42" t="n">
        <v>0.4166666666666667</v>
      </c>
      <c r="LQ42" t="n">
        <v>0.4166666666666667</v>
      </c>
      <c r="LR42" t="n">
        <v>0.8333333333333334</v>
      </c>
      <c r="LS42" t="n">
        <v>0.8333333333333334</v>
      </c>
      <c r="LT42" t="n">
        <v>0.4166666666666667</v>
      </c>
      <c r="LU42" t="n">
        <v>0.4166666666666667</v>
      </c>
      <c r="LV42" t="n">
        <v>0.4166666666666667</v>
      </c>
      <c r="LW42" t="n">
        <v>0.4166666666666667</v>
      </c>
      <c r="LX42" t="n">
        <v>0.9166666666666667</v>
      </c>
      <c r="LY42" t="n">
        <v>0.4166666666666667</v>
      </c>
      <c r="LZ42" t="n">
        <v>0.4166666666666667</v>
      </c>
      <c r="MA42" t="n">
        <v>0.4166666666666667</v>
      </c>
      <c r="MB42" t="n">
        <v>0.4166666666666667</v>
      </c>
      <c r="MC42" t="n">
        <v>0.4166666666666667</v>
      </c>
      <c r="MD42" t="n">
        <v>0.3333333333333334</v>
      </c>
      <c r="ME42" t="n">
        <v>0.4166666666666667</v>
      </c>
      <c r="MF42" t="n">
        <v>0.4166666666666667</v>
      </c>
      <c r="MG42" t="n">
        <v>0.3333333333333334</v>
      </c>
      <c r="MH42" t="n">
        <v>0.4166666666666667</v>
      </c>
      <c r="MI42" t="n">
        <v>0.4166666666666667</v>
      </c>
      <c r="MJ42" t="n">
        <v>0.4166666666666667</v>
      </c>
      <c r="MK42" t="n">
        <v>0.4166666666666667</v>
      </c>
      <c r="ML42" t="n">
        <v>0.3333333333333334</v>
      </c>
      <c r="MM42" t="n">
        <v>0.4166666666666667</v>
      </c>
      <c r="MN42" t="n">
        <v>0.4166666666666667</v>
      </c>
      <c r="MO42" t="n">
        <v>0.25</v>
      </c>
      <c r="MP42" t="n">
        <v>0.25</v>
      </c>
      <c r="MQ42" t="n">
        <v>0.4166666666666667</v>
      </c>
      <c r="MR42" t="n">
        <v>0.4166666666666667</v>
      </c>
      <c r="MS42" t="n">
        <v>0.4166666666666667</v>
      </c>
      <c r="MT42" t="n">
        <v>0.4166666666666667</v>
      </c>
      <c r="MU42" t="n">
        <v>0.3333333333333334</v>
      </c>
      <c r="MV42" t="n">
        <v>0.4166666666666667</v>
      </c>
      <c r="MW42" t="n">
        <v>0.4166666666666667</v>
      </c>
      <c r="MX42" t="n">
        <v>0.4166666666666667</v>
      </c>
      <c r="MY42" t="n">
        <v>0.4166666666666667</v>
      </c>
      <c r="MZ42" t="n">
        <v>0.4166666666666667</v>
      </c>
      <c r="NA42" t="n">
        <v>0.3333333333333334</v>
      </c>
      <c r="NB42" t="n">
        <v>0.4166666666666667</v>
      </c>
      <c r="NC42" t="n">
        <v>0.4166666666666667</v>
      </c>
      <c r="ND42" t="n">
        <v>0.3333333333333334</v>
      </c>
      <c r="NE42" t="n">
        <v>0.4166666666666667</v>
      </c>
      <c r="NF42" t="n">
        <v>0.4166666666666667</v>
      </c>
      <c r="NG42" t="n">
        <v>0.4166666666666667</v>
      </c>
      <c r="NH42" t="n">
        <v>0.4166666666666667</v>
      </c>
      <c r="NI42" t="n">
        <v>0.3333333333333334</v>
      </c>
      <c r="NJ42" t="n">
        <v>0.4166666666666667</v>
      </c>
      <c r="NK42" t="n">
        <v>0.4166666666666667</v>
      </c>
      <c r="NL42" t="n">
        <v>0.25</v>
      </c>
      <c r="NM42" t="n">
        <v>0.25</v>
      </c>
      <c r="NN42" t="n">
        <v>0.4166666666666667</v>
      </c>
      <c r="NO42" t="n">
        <v>0.4166666666666667</v>
      </c>
      <c r="NP42" t="n">
        <v>0.4166666666666667</v>
      </c>
      <c r="NQ42" t="n">
        <v>0.4166666666666667</v>
      </c>
      <c r="NR42" t="n">
        <v>0.3333333333333334</v>
      </c>
      <c r="NS42" t="n">
        <v>0.4166666666666667</v>
      </c>
      <c r="NT42" t="n">
        <v>0.4166666666666667</v>
      </c>
      <c r="NU42" t="n">
        <v>0.4166666666666667</v>
      </c>
      <c r="NV42" t="n">
        <v>0.4166666666666667</v>
      </c>
      <c r="NW42" t="n">
        <v>0.4166666666666667</v>
      </c>
      <c r="NX42" t="n">
        <v>0.3333333333333334</v>
      </c>
      <c r="NY42" t="n">
        <v>0.4166666666666667</v>
      </c>
      <c r="NZ42" t="n">
        <v>0.4166666666666667</v>
      </c>
      <c r="OA42" t="n">
        <v>0.9166666666666667</v>
      </c>
      <c r="OB42" t="n">
        <v>0.4166666666666667</v>
      </c>
      <c r="OC42" t="n">
        <v>0.4166666666666667</v>
      </c>
      <c r="OD42" t="n">
        <v>0.4166666666666667</v>
      </c>
      <c r="OE42" t="n">
        <v>0.4166666666666667</v>
      </c>
      <c r="OF42" t="n">
        <v>0.3333333333333334</v>
      </c>
      <c r="OG42" t="n">
        <v>0.4166666666666667</v>
      </c>
      <c r="OH42" t="n">
        <v>0.4166666666666667</v>
      </c>
      <c r="OI42" t="n">
        <v>0.8333333333333334</v>
      </c>
      <c r="OJ42" t="n">
        <v>0.8333333333333334</v>
      </c>
      <c r="OK42" t="n">
        <v>0.4166666666666667</v>
      </c>
      <c r="OL42" t="n">
        <v>0.4166666666666667</v>
      </c>
      <c r="OM42" t="n">
        <v>0.4166666666666667</v>
      </c>
      <c r="ON42" t="n">
        <v>0.4166666666666667</v>
      </c>
      <c r="OO42" t="n">
        <v>0.3333333333333334</v>
      </c>
      <c r="OP42" t="n">
        <v>0.4166666666666667</v>
      </c>
      <c r="OQ42" t="n">
        <v>0.4166666666666667</v>
      </c>
      <c r="OR42" t="n">
        <v>0.4166666666666667</v>
      </c>
      <c r="OS42" t="n">
        <v>0.4166666666666667</v>
      </c>
      <c r="OT42" t="n">
        <v>0.4166666666666667</v>
      </c>
      <c r="OU42" t="n">
        <v>0.9166666666666667</v>
      </c>
      <c r="OV42" t="n">
        <v>0.4166666666666667</v>
      </c>
      <c r="OW42" t="n">
        <v>0.4166666666666667</v>
      </c>
      <c r="OX42" t="n">
        <v>0.3333333333333334</v>
      </c>
      <c r="OY42" t="n">
        <v>0.4166666666666667</v>
      </c>
      <c r="OZ42" t="n">
        <v>0.4166666666666667</v>
      </c>
      <c r="PA42" t="n">
        <v>0.4166666666666667</v>
      </c>
      <c r="PB42" t="n">
        <v>0.4166666666666667</v>
      </c>
      <c r="PC42" t="n">
        <v>0.3333333333333334</v>
      </c>
      <c r="PD42" t="n">
        <v>0.4166666666666667</v>
      </c>
      <c r="PE42" t="n">
        <v>0.4166666666666667</v>
      </c>
      <c r="PF42" t="n">
        <v>0.25</v>
      </c>
      <c r="PG42" t="n">
        <v>0.25</v>
      </c>
      <c r="PH42" t="n">
        <v>0.4166666666666667</v>
      </c>
      <c r="PI42" t="n">
        <v>0.4166666666666667</v>
      </c>
      <c r="PJ42" t="n">
        <v>0.4166666666666667</v>
      </c>
      <c r="PK42" t="n">
        <v>0.4166666666666667</v>
      </c>
      <c r="PL42" t="n">
        <v>0.3333333333333334</v>
      </c>
      <c r="PM42" t="n">
        <v>0.4166666666666667</v>
      </c>
      <c r="PN42" t="n">
        <v>0.4166666666666667</v>
      </c>
      <c r="PO42" t="n">
        <v>0.4166666666666667</v>
      </c>
      <c r="PP42" t="n">
        <v>0.4166666666666667</v>
      </c>
      <c r="PQ42" t="n">
        <v>0.4166666666666667</v>
      </c>
      <c r="PR42" t="n">
        <v>0.3333333333333334</v>
      </c>
      <c r="PS42" t="n">
        <v>0.4166666666666667</v>
      </c>
      <c r="PT42" t="n">
        <v>0.4166666666666667</v>
      </c>
      <c r="PU42" t="n">
        <v>0.9166666666666667</v>
      </c>
      <c r="PV42" t="n">
        <v>1</v>
      </c>
      <c r="PW42" t="n">
        <v>1</v>
      </c>
      <c r="PX42" t="n">
        <v>1</v>
      </c>
      <c r="PY42" t="n">
        <v>1</v>
      </c>
      <c r="PZ42" t="n">
        <v>0.9166666666666667</v>
      </c>
      <c r="QA42" t="n">
        <v>1</v>
      </c>
      <c r="QB42" t="n">
        <v>1</v>
      </c>
      <c r="QC42" t="n">
        <v>0.8333333333333334</v>
      </c>
      <c r="QD42" t="n">
        <v>0.8333333333333334</v>
      </c>
      <c r="QE42" t="n">
        <v>1</v>
      </c>
      <c r="QF42" t="n">
        <v>1</v>
      </c>
      <c r="QG42" t="n">
        <v>1</v>
      </c>
      <c r="QH42" t="n">
        <v>1</v>
      </c>
      <c r="QI42" t="n">
        <v>0.9166666666666667</v>
      </c>
      <c r="QJ42" t="n">
        <v>1</v>
      </c>
      <c r="QK42" t="n">
        <v>1</v>
      </c>
      <c r="QL42" t="n">
        <v>1</v>
      </c>
      <c r="QM42" t="n">
        <v>1</v>
      </c>
      <c r="QN42" t="n">
        <v>1</v>
      </c>
      <c r="QO42" t="n">
        <v>0.9166666666666667</v>
      </c>
      <c r="QP42" t="n">
        <v>1</v>
      </c>
      <c r="QQ42" t="n">
        <v>1</v>
      </c>
      <c r="QR42" t="n">
        <v>0.3333333333333334</v>
      </c>
      <c r="QS42" t="n">
        <v>0.4166666666666667</v>
      </c>
      <c r="QT42" t="n">
        <v>0.4166666666666667</v>
      </c>
      <c r="QU42" t="n">
        <v>0.4166666666666667</v>
      </c>
      <c r="QV42" t="n">
        <v>0.4166666666666667</v>
      </c>
      <c r="QW42" t="n">
        <v>0.3333333333333334</v>
      </c>
      <c r="QX42" t="n">
        <v>0.4166666666666667</v>
      </c>
      <c r="QY42" t="n">
        <v>0.4166666666666667</v>
      </c>
      <c r="QZ42" t="n">
        <v>0.25</v>
      </c>
      <c r="RA42" t="n">
        <v>0.25</v>
      </c>
      <c r="RB42" t="n">
        <v>0.4166666666666667</v>
      </c>
      <c r="RC42" t="n">
        <v>0.4166666666666667</v>
      </c>
      <c r="RD42" t="n">
        <v>0.4166666666666667</v>
      </c>
      <c r="RE42" t="n">
        <v>0.4166666666666667</v>
      </c>
      <c r="RF42" t="n">
        <v>0.3333333333333334</v>
      </c>
      <c r="RG42" t="n">
        <v>0.4166666666666667</v>
      </c>
      <c r="RH42" t="n">
        <v>0.4166666666666667</v>
      </c>
      <c r="RI42" t="n">
        <v>0.4166666666666667</v>
      </c>
      <c r="RJ42" t="n">
        <v>0.4166666666666667</v>
      </c>
      <c r="RK42" t="n">
        <v>0.4166666666666667</v>
      </c>
      <c r="RL42" t="n">
        <v>0.3333333333333334</v>
      </c>
      <c r="RM42" t="n">
        <v>0.4166666666666667</v>
      </c>
      <c r="RN42" t="n">
        <v>0.4166666666666667</v>
      </c>
      <c r="RO42" t="n">
        <v>0.12</v>
      </c>
      <c r="RP42" t="n">
        <v>0.05</v>
      </c>
      <c r="RQ42" t="n">
        <v>0.05</v>
      </c>
      <c r="RR42" t="n">
        <v>0.95</v>
      </c>
      <c r="RS42" t="n">
        <v>0.05</v>
      </c>
      <c r="RT42" t="n">
        <v>0.95</v>
      </c>
      <c r="RU42" t="n">
        <v>0.12</v>
      </c>
    </row>
    <row r="43">
      <c r="A43" t="inlineStr">
        <is>
          <t>100000042</t>
        </is>
      </c>
      <c r="B43" t="n">
        <v>237105106</v>
      </c>
      <c r="C43" t="n">
        <v>43</v>
      </c>
      <c r="D43" t="n">
        <v>2</v>
      </c>
      <c r="E43" t="n">
        <v>8</v>
      </c>
      <c r="F43" t="n">
        <v>3</v>
      </c>
      <c r="G43" t="n">
        <v>3</v>
      </c>
      <c r="H43" t="n">
        <v>3</v>
      </c>
      <c r="I43" t="n">
        <v>3</v>
      </c>
      <c r="J43" t="n">
        <v>8</v>
      </c>
      <c r="K43" t="n">
        <v>3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0</v>
      </c>
      <c r="AU43" t="n">
        <v>1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1</v>
      </c>
      <c r="BC43" t="n">
        <v>0</v>
      </c>
      <c r="BD43" t="n">
        <v>0</v>
      </c>
      <c r="BE43" t="n">
        <v>1</v>
      </c>
      <c r="BF43" t="n">
        <v>0</v>
      </c>
      <c r="BG43" t="n">
        <v>1</v>
      </c>
      <c r="BH43" t="n">
        <v>0</v>
      </c>
      <c r="BI43" t="n">
        <v>1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1</v>
      </c>
      <c r="BQ43" t="n">
        <v>0</v>
      </c>
      <c r="BR43" t="n">
        <v>0</v>
      </c>
      <c r="BS43" t="n">
        <v>0</v>
      </c>
      <c r="BT43" t="n">
        <v>0</v>
      </c>
      <c r="BU43" t="n">
        <v>1</v>
      </c>
      <c r="BV43" t="n">
        <v>0</v>
      </c>
      <c r="BW43" t="n">
        <v>1</v>
      </c>
      <c r="BX43" t="n">
        <v>0</v>
      </c>
      <c r="BY43" t="n">
        <v>0</v>
      </c>
      <c r="BZ43" t="n">
        <v>0</v>
      </c>
      <c r="CA43" t="n">
        <v>0</v>
      </c>
      <c r="CB43" t="n">
        <v>1</v>
      </c>
      <c r="CC43" t="n">
        <v>0</v>
      </c>
      <c r="CD43" t="n">
        <v>1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1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1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1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1</v>
      </c>
      <c r="DG43" t="n">
        <v>0</v>
      </c>
      <c r="DH43" t="n">
        <v>0</v>
      </c>
      <c r="DI43" t="n">
        <v>0</v>
      </c>
      <c r="DJ43" t="n">
        <v>0</v>
      </c>
      <c r="DK43" t="n">
        <v>1</v>
      </c>
      <c r="DL43" t="n">
        <v>0</v>
      </c>
      <c r="DM43" t="n">
        <v>1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1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1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1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1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1</v>
      </c>
      <c r="EW43" t="n">
        <v>0</v>
      </c>
      <c r="EX43" t="n">
        <v>0</v>
      </c>
      <c r="EY43" t="n">
        <v>1</v>
      </c>
      <c r="EZ43" t="n">
        <v>1</v>
      </c>
      <c r="FA43" t="n">
        <v>0</v>
      </c>
      <c r="FB43" t="n">
        <v>0</v>
      </c>
      <c r="FC43" t="n">
        <v>1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1</v>
      </c>
      <c r="FK43" t="n">
        <v>0</v>
      </c>
      <c r="FL43" t="n">
        <v>0</v>
      </c>
      <c r="FM43" t="n">
        <v>0</v>
      </c>
      <c r="FN43" t="n">
        <v>0</v>
      </c>
      <c r="FO43" t="n">
        <v>1</v>
      </c>
      <c r="FP43" t="n">
        <v>0</v>
      </c>
      <c r="FQ43" t="n">
        <v>1</v>
      </c>
      <c r="FR43" t="n">
        <v>0</v>
      </c>
      <c r="FS43" t="n">
        <v>0</v>
      </c>
      <c r="FT43" t="n">
        <v>0</v>
      </c>
      <c r="FU43" t="n">
        <v>0</v>
      </c>
      <c r="FV43" t="n">
        <v>1</v>
      </c>
      <c r="FW43" t="n">
        <v>0</v>
      </c>
      <c r="FX43" t="n">
        <v>1</v>
      </c>
      <c r="FY43" t="n">
        <v>0</v>
      </c>
      <c r="FZ43" t="n">
        <v>0</v>
      </c>
      <c r="GA43" t="n">
        <v>1</v>
      </c>
      <c r="GB43" t="n">
        <v>1</v>
      </c>
      <c r="GC43" t="n">
        <v>1</v>
      </c>
      <c r="GD43" t="n">
        <v>0</v>
      </c>
      <c r="GE43" t="n">
        <v>1</v>
      </c>
      <c r="GF43" t="n">
        <v>0</v>
      </c>
      <c r="GG43" t="n">
        <v>1</v>
      </c>
      <c r="GH43" t="n">
        <v>1</v>
      </c>
      <c r="GI43" t="n">
        <v>1</v>
      </c>
      <c r="GJ43" t="n">
        <v>1</v>
      </c>
      <c r="GK43" t="n">
        <v>0</v>
      </c>
      <c r="GL43" t="n">
        <v>1</v>
      </c>
      <c r="GM43" t="n">
        <v>0</v>
      </c>
      <c r="GN43" t="n">
        <v>0</v>
      </c>
      <c r="GO43" t="n">
        <v>1</v>
      </c>
      <c r="GP43" t="n">
        <v>0</v>
      </c>
      <c r="GQ43" t="n">
        <v>1</v>
      </c>
      <c r="GR43" t="n">
        <v>0</v>
      </c>
      <c r="GS43" t="n">
        <v>1</v>
      </c>
      <c r="GT43" t="n">
        <v>0</v>
      </c>
      <c r="GU43" t="n">
        <v>0</v>
      </c>
      <c r="GV43" t="n">
        <v>1</v>
      </c>
      <c r="GW43" t="n">
        <v>1</v>
      </c>
      <c r="GX43" t="n">
        <v>1</v>
      </c>
      <c r="GY43" t="n">
        <v>0</v>
      </c>
      <c r="GZ43" t="n">
        <v>1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1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1</v>
      </c>
      <c r="HO43" t="n">
        <v>0</v>
      </c>
      <c r="HP43" t="n">
        <v>0</v>
      </c>
      <c r="HQ43" t="n">
        <v>0</v>
      </c>
      <c r="HR43" t="n">
        <v>0</v>
      </c>
      <c r="HS43" t="n">
        <v>1</v>
      </c>
      <c r="HT43" t="n">
        <v>0</v>
      </c>
      <c r="HU43" t="n">
        <v>1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1</v>
      </c>
      <c r="IC43" t="n">
        <v>0</v>
      </c>
      <c r="ID43" t="n">
        <v>0</v>
      </c>
      <c r="IE43" t="n">
        <v>1</v>
      </c>
      <c r="IF43" t="n">
        <v>1</v>
      </c>
      <c r="IG43" t="n">
        <v>1</v>
      </c>
      <c r="IH43" t="n">
        <v>0</v>
      </c>
      <c r="II43" t="n">
        <v>1</v>
      </c>
      <c r="IJ43" t="n">
        <v>0</v>
      </c>
      <c r="IK43" t="n">
        <v>0</v>
      </c>
      <c r="IL43" t="n">
        <v>1</v>
      </c>
      <c r="IM43" t="n">
        <v>0</v>
      </c>
      <c r="IN43" t="n">
        <v>1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1</v>
      </c>
      <c r="JE43" t="n">
        <v>0</v>
      </c>
      <c r="JF43" t="n">
        <v>0</v>
      </c>
      <c r="JG43" t="n">
        <v>0</v>
      </c>
      <c r="JH43" t="n">
        <v>0</v>
      </c>
      <c r="JI43" t="n">
        <v>1</v>
      </c>
      <c r="JJ43" t="n">
        <v>0</v>
      </c>
      <c r="JK43" t="n">
        <v>1</v>
      </c>
      <c r="JL43" t="n">
        <v>0</v>
      </c>
      <c r="JM43" t="n">
        <v>0</v>
      </c>
      <c r="JN43" t="n">
        <v>1</v>
      </c>
      <c r="JO43" t="n">
        <v>0</v>
      </c>
      <c r="JP43" t="n">
        <v>1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1</v>
      </c>
      <c r="JZ43" t="n">
        <v>0</v>
      </c>
      <c r="KA43" t="n">
        <v>0</v>
      </c>
      <c r="KB43" t="n">
        <v>0</v>
      </c>
      <c r="KC43" t="n">
        <v>0</v>
      </c>
      <c r="KD43" t="n">
        <v>1</v>
      </c>
      <c r="KE43" t="n">
        <v>0</v>
      </c>
      <c r="KF43" t="n">
        <v>5</v>
      </c>
      <c r="KG43" t="n">
        <v>5</v>
      </c>
      <c r="KH43" t="n">
        <v>5</v>
      </c>
      <c r="KI43" t="n">
        <v>5</v>
      </c>
      <c r="KJ43" t="n">
        <v>5</v>
      </c>
      <c r="KK43" t="n">
        <v>5</v>
      </c>
      <c r="KL43" t="n">
        <v>4</v>
      </c>
      <c r="KM43" t="n">
        <v>4</v>
      </c>
      <c r="KN43" t="n">
        <v>4</v>
      </c>
      <c r="KO43" t="n">
        <v>4</v>
      </c>
      <c r="KP43" t="n">
        <v>4</v>
      </c>
      <c r="KQ43" t="n">
        <v>5</v>
      </c>
      <c r="KR43" t="n">
        <v>5</v>
      </c>
      <c r="KS43" t="n">
        <v>5</v>
      </c>
      <c r="KT43" t="n">
        <v>5</v>
      </c>
      <c r="KU43" t="n">
        <v>5</v>
      </c>
      <c r="KV43" t="n">
        <v>4</v>
      </c>
      <c r="KW43" t="n">
        <v>5</v>
      </c>
      <c r="KX43" t="n">
        <v>4</v>
      </c>
      <c r="KY43" t="n">
        <v>5</v>
      </c>
      <c r="KZ43" t="n">
        <v>4</v>
      </c>
      <c r="LA43" t="n">
        <v>3</v>
      </c>
      <c r="LB43" t="n">
        <v>5</v>
      </c>
      <c r="LC43" t="n">
        <v>7</v>
      </c>
      <c r="LD43" t="n">
        <v>2</v>
      </c>
      <c r="LE43" t="n">
        <v>2</v>
      </c>
      <c r="LF43" t="n">
        <v>2</v>
      </c>
      <c r="LG43" t="n">
        <v>2</v>
      </c>
      <c r="LH43" t="n">
        <v>7</v>
      </c>
      <c r="LI43" t="n">
        <v>2</v>
      </c>
      <c r="LJ43" t="n">
        <v>1</v>
      </c>
      <c r="LK43" t="n">
        <v>0.9166666666666667</v>
      </c>
      <c r="LL43" t="n">
        <v>0.9166666666666667</v>
      </c>
      <c r="LM43" t="n">
        <v>1</v>
      </c>
      <c r="LN43" t="n">
        <v>0.4166666666666667</v>
      </c>
      <c r="LO43" t="n">
        <v>0.9166666666666667</v>
      </c>
      <c r="LP43" t="n">
        <v>0.8333333333333334</v>
      </c>
      <c r="LQ43" t="n">
        <v>1</v>
      </c>
      <c r="LR43" t="n">
        <v>0.9166666666666667</v>
      </c>
      <c r="LS43" t="n">
        <v>0.9166666666666667</v>
      </c>
      <c r="LT43" t="n">
        <v>1</v>
      </c>
      <c r="LU43" t="n">
        <v>1</v>
      </c>
      <c r="LV43" t="n">
        <v>1</v>
      </c>
      <c r="LW43" t="n">
        <v>1</v>
      </c>
      <c r="LX43" t="n">
        <v>0.9166666666666667</v>
      </c>
      <c r="LY43" t="n">
        <v>1</v>
      </c>
      <c r="LZ43" t="n">
        <v>1</v>
      </c>
      <c r="MA43" t="n">
        <v>1</v>
      </c>
      <c r="MB43" t="n">
        <v>1</v>
      </c>
      <c r="MC43" t="n">
        <v>1</v>
      </c>
      <c r="MD43" t="n">
        <v>0.8333333333333334</v>
      </c>
      <c r="ME43" t="n">
        <v>1</v>
      </c>
      <c r="MF43" t="n">
        <v>0.9166666666666667</v>
      </c>
      <c r="MG43" t="n">
        <v>0.4166666666666667</v>
      </c>
      <c r="MH43" t="n">
        <v>0.3333333333333334</v>
      </c>
      <c r="MI43" t="n">
        <v>0.3333333333333334</v>
      </c>
      <c r="MJ43" t="n">
        <v>0.4166666666666667</v>
      </c>
      <c r="MK43" t="n">
        <v>0.4166666666666667</v>
      </c>
      <c r="ML43" t="n">
        <v>0.3333333333333334</v>
      </c>
      <c r="MM43" t="n">
        <v>0.25</v>
      </c>
      <c r="MN43" t="n">
        <v>0.4166666666666667</v>
      </c>
      <c r="MO43" t="n">
        <v>0.3333333333333334</v>
      </c>
      <c r="MP43" t="n">
        <v>0.3333333333333334</v>
      </c>
      <c r="MQ43" t="n">
        <v>0.4166666666666667</v>
      </c>
      <c r="MR43" t="n">
        <v>0.4166666666666667</v>
      </c>
      <c r="MS43" t="n">
        <v>0.4166666666666667</v>
      </c>
      <c r="MT43" t="n">
        <v>0.4166666666666667</v>
      </c>
      <c r="MU43" t="n">
        <v>0.3333333333333334</v>
      </c>
      <c r="MV43" t="n">
        <v>0.4166666666666667</v>
      </c>
      <c r="MW43" t="n">
        <v>0.4166666666666667</v>
      </c>
      <c r="MX43" t="n">
        <v>0.4166666666666667</v>
      </c>
      <c r="MY43" t="n">
        <v>0.4166666666666667</v>
      </c>
      <c r="MZ43" t="n">
        <v>0.4166666666666667</v>
      </c>
      <c r="NA43" t="n">
        <v>0.25</v>
      </c>
      <c r="NB43" t="n">
        <v>0.4166666666666667</v>
      </c>
      <c r="NC43" t="n">
        <v>0.3333333333333334</v>
      </c>
      <c r="ND43" t="n">
        <v>0.4166666666666667</v>
      </c>
      <c r="NE43" t="n">
        <v>0.3333333333333334</v>
      </c>
      <c r="NF43" t="n">
        <v>0.3333333333333334</v>
      </c>
      <c r="NG43" t="n">
        <v>0.4166666666666667</v>
      </c>
      <c r="NH43" t="n">
        <v>0.4166666666666667</v>
      </c>
      <c r="NI43" t="n">
        <v>0.3333333333333334</v>
      </c>
      <c r="NJ43" t="n">
        <v>0.25</v>
      </c>
      <c r="NK43" t="n">
        <v>0.4166666666666667</v>
      </c>
      <c r="NL43" t="n">
        <v>0.3333333333333334</v>
      </c>
      <c r="NM43" t="n">
        <v>0.3333333333333334</v>
      </c>
      <c r="NN43" t="n">
        <v>0.4166666666666667</v>
      </c>
      <c r="NO43" t="n">
        <v>0.4166666666666667</v>
      </c>
      <c r="NP43" t="n">
        <v>0.4166666666666667</v>
      </c>
      <c r="NQ43" t="n">
        <v>0.4166666666666667</v>
      </c>
      <c r="NR43" t="n">
        <v>0.3333333333333334</v>
      </c>
      <c r="NS43" t="n">
        <v>0.4166666666666667</v>
      </c>
      <c r="NT43" t="n">
        <v>0.4166666666666667</v>
      </c>
      <c r="NU43" t="n">
        <v>0.4166666666666667</v>
      </c>
      <c r="NV43" t="n">
        <v>0.4166666666666667</v>
      </c>
      <c r="NW43" t="n">
        <v>0.4166666666666667</v>
      </c>
      <c r="NX43" t="n">
        <v>0.25</v>
      </c>
      <c r="NY43" t="n">
        <v>0.4166666666666667</v>
      </c>
      <c r="NZ43" t="n">
        <v>0.3333333333333334</v>
      </c>
      <c r="OA43" t="n">
        <v>0.4166666666666667</v>
      </c>
      <c r="OB43" t="n">
        <v>0.3333333333333334</v>
      </c>
      <c r="OC43" t="n">
        <v>0.3333333333333334</v>
      </c>
      <c r="OD43" t="n">
        <v>0.4166666666666667</v>
      </c>
      <c r="OE43" t="n">
        <v>0.4166666666666667</v>
      </c>
      <c r="OF43" t="n">
        <v>0.3333333333333334</v>
      </c>
      <c r="OG43" t="n">
        <v>0.8333333333333334</v>
      </c>
      <c r="OH43" t="n">
        <v>0.4166666666666667</v>
      </c>
      <c r="OI43" t="n">
        <v>0.3333333333333334</v>
      </c>
      <c r="OJ43" t="n">
        <v>0.3333333333333334</v>
      </c>
      <c r="OK43" t="n">
        <v>0.4166666666666667</v>
      </c>
      <c r="OL43" t="n">
        <v>0.4166666666666667</v>
      </c>
      <c r="OM43" t="n">
        <v>0.4166666666666667</v>
      </c>
      <c r="ON43" t="n">
        <v>0.4166666666666667</v>
      </c>
      <c r="OO43" t="n">
        <v>0.3333333333333334</v>
      </c>
      <c r="OP43" t="n">
        <v>0.4166666666666667</v>
      </c>
      <c r="OQ43" t="n">
        <v>0.4166666666666667</v>
      </c>
      <c r="OR43" t="n">
        <v>0.4166666666666667</v>
      </c>
      <c r="OS43" t="n">
        <v>0.4166666666666667</v>
      </c>
      <c r="OT43" t="n">
        <v>0.4166666666666667</v>
      </c>
      <c r="OU43" t="n">
        <v>0.8333333333333334</v>
      </c>
      <c r="OV43" t="n">
        <v>0.4166666666666667</v>
      </c>
      <c r="OW43" t="n">
        <v>0.3333333333333334</v>
      </c>
      <c r="OX43" t="n">
        <v>0.4166666666666667</v>
      </c>
      <c r="OY43" t="n">
        <v>0.3333333333333334</v>
      </c>
      <c r="OZ43" t="n">
        <v>0.3333333333333334</v>
      </c>
      <c r="PA43" t="n">
        <v>0.4166666666666667</v>
      </c>
      <c r="PB43" t="n">
        <v>0.4166666666666667</v>
      </c>
      <c r="PC43" t="n">
        <v>0.3333333333333334</v>
      </c>
      <c r="PD43" t="n">
        <v>0.25</v>
      </c>
      <c r="PE43" t="n">
        <v>0.4166666666666667</v>
      </c>
      <c r="PF43" t="n">
        <v>0.3333333333333334</v>
      </c>
      <c r="PG43" t="n">
        <v>0.3333333333333334</v>
      </c>
      <c r="PH43" t="n">
        <v>0.4166666666666667</v>
      </c>
      <c r="PI43" t="n">
        <v>0.4166666666666667</v>
      </c>
      <c r="PJ43" t="n">
        <v>0.4166666666666667</v>
      </c>
      <c r="PK43" t="n">
        <v>0.4166666666666667</v>
      </c>
      <c r="PL43" t="n">
        <v>0.3333333333333334</v>
      </c>
      <c r="PM43" t="n">
        <v>0.4166666666666667</v>
      </c>
      <c r="PN43" t="n">
        <v>0.4166666666666667</v>
      </c>
      <c r="PO43" t="n">
        <v>0.4166666666666667</v>
      </c>
      <c r="PP43" t="n">
        <v>0.4166666666666667</v>
      </c>
      <c r="PQ43" t="n">
        <v>0.4166666666666667</v>
      </c>
      <c r="PR43" t="n">
        <v>0.8333333333333334</v>
      </c>
      <c r="PS43" t="n">
        <v>0.4166666666666667</v>
      </c>
      <c r="PT43" t="n">
        <v>0.3333333333333334</v>
      </c>
      <c r="PU43" t="n">
        <v>0.4166666666666667</v>
      </c>
      <c r="PV43" t="n">
        <v>0.9166666666666667</v>
      </c>
      <c r="PW43" t="n">
        <v>0.9166666666666667</v>
      </c>
      <c r="PX43" t="n">
        <v>0.4166666666666667</v>
      </c>
      <c r="PY43" t="n">
        <v>1</v>
      </c>
      <c r="PZ43" t="n">
        <v>0.9166666666666667</v>
      </c>
      <c r="QA43" t="n">
        <v>0.8333333333333334</v>
      </c>
      <c r="QB43" t="n">
        <v>0.4166666666666667</v>
      </c>
      <c r="QC43" t="n">
        <v>0.9166666666666667</v>
      </c>
      <c r="QD43" t="n">
        <v>0.9166666666666667</v>
      </c>
      <c r="QE43" t="n">
        <v>0.4166666666666667</v>
      </c>
      <c r="QF43" t="n">
        <v>0.4166666666666667</v>
      </c>
      <c r="QG43" t="n">
        <v>0.4166666666666667</v>
      </c>
      <c r="QH43" t="n">
        <v>0.4166666666666667</v>
      </c>
      <c r="QI43" t="n">
        <v>0.9166666666666667</v>
      </c>
      <c r="QJ43" t="n">
        <v>0.4166666666666667</v>
      </c>
      <c r="QK43" t="n">
        <v>0.4166666666666667</v>
      </c>
      <c r="QL43" t="n">
        <v>0.4166666666666667</v>
      </c>
      <c r="QM43" t="n">
        <v>0.4166666666666667</v>
      </c>
      <c r="QN43" t="n">
        <v>0.4166666666666667</v>
      </c>
      <c r="QO43" t="n">
        <v>0.25</v>
      </c>
      <c r="QP43" t="n">
        <v>0.4166666666666667</v>
      </c>
      <c r="QQ43" t="n">
        <v>0.9166666666666667</v>
      </c>
      <c r="QR43" t="n">
        <v>0.4166666666666667</v>
      </c>
      <c r="QS43" t="n">
        <v>0.3333333333333334</v>
      </c>
      <c r="QT43" t="n">
        <v>0.3333333333333334</v>
      </c>
      <c r="QU43" t="n">
        <v>0.4166666666666667</v>
      </c>
      <c r="QV43" t="n">
        <v>0.4166666666666667</v>
      </c>
      <c r="QW43" t="n">
        <v>0.3333333333333334</v>
      </c>
      <c r="QX43" t="n">
        <v>0.25</v>
      </c>
      <c r="QY43" t="n">
        <v>0.4166666666666667</v>
      </c>
      <c r="QZ43" t="n">
        <v>0.3333333333333334</v>
      </c>
      <c r="RA43" t="n">
        <v>0.3333333333333334</v>
      </c>
      <c r="RB43" t="n">
        <v>0.4166666666666667</v>
      </c>
      <c r="RC43" t="n">
        <v>0.4166666666666667</v>
      </c>
      <c r="RD43" t="n">
        <v>0.4166666666666667</v>
      </c>
      <c r="RE43" t="n">
        <v>0.4166666666666667</v>
      </c>
      <c r="RF43" t="n">
        <v>0.3333333333333334</v>
      </c>
      <c r="RG43" t="n">
        <v>0.4166666666666667</v>
      </c>
      <c r="RH43" t="n">
        <v>0.4166666666666667</v>
      </c>
      <c r="RI43" t="n">
        <v>0.4166666666666667</v>
      </c>
      <c r="RJ43" t="n">
        <v>0.4166666666666667</v>
      </c>
      <c r="RK43" t="n">
        <v>0.4166666666666667</v>
      </c>
      <c r="RL43" t="n">
        <v>0.25</v>
      </c>
      <c r="RM43" t="n">
        <v>0.4166666666666667</v>
      </c>
      <c r="RN43" t="n">
        <v>0.3333333333333334</v>
      </c>
      <c r="RO43" t="n">
        <v>0.95</v>
      </c>
      <c r="RP43" t="n">
        <v>0.12</v>
      </c>
      <c r="RQ43" t="n">
        <v>0.12</v>
      </c>
      <c r="RR43" t="n">
        <v>0.12</v>
      </c>
      <c r="RS43" t="n">
        <v>0.12</v>
      </c>
      <c r="RT43" t="n">
        <v>0.95</v>
      </c>
      <c r="RU43" t="n">
        <v>0.12</v>
      </c>
    </row>
    <row r="44">
      <c r="A44" t="inlineStr">
        <is>
          <t>100000043</t>
        </is>
      </c>
      <c r="B44" t="n">
        <v>237105107</v>
      </c>
      <c r="C44" t="n">
        <v>30</v>
      </c>
      <c r="D44" t="n">
        <v>1</v>
      </c>
      <c r="E44" t="n">
        <v>6</v>
      </c>
      <c r="F44" t="n">
        <v>3</v>
      </c>
      <c r="G44" t="n">
        <v>3</v>
      </c>
      <c r="H44" t="n">
        <v>3</v>
      </c>
      <c r="I44" t="n">
        <v>3</v>
      </c>
      <c r="J44" t="n">
        <v>8</v>
      </c>
      <c r="K44" t="n">
        <v>3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0</v>
      </c>
      <c r="AW44" t="n">
        <v>1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1</v>
      </c>
      <c r="BH44" t="n">
        <v>0</v>
      </c>
      <c r="BI44" t="n">
        <v>0</v>
      </c>
      <c r="BJ44" t="n">
        <v>0</v>
      </c>
      <c r="BK44" t="n">
        <v>1</v>
      </c>
      <c r="BL44" t="n">
        <v>0</v>
      </c>
      <c r="BM44" t="n">
        <v>0</v>
      </c>
      <c r="BN44" t="n">
        <v>1</v>
      </c>
      <c r="BO44" t="n">
        <v>0</v>
      </c>
      <c r="BP44" t="n">
        <v>0</v>
      </c>
      <c r="BQ44" t="n">
        <v>0</v>
      </c>
      <c r="BR44" t="n">
        <v>1</v>
      </c>
      <c r="BS44" t="n">
        <v>0</v>
      </c>
      <c r="BT44" t="n">
        <v>0</v>
      </c>
      <c r="BU44" t="n">
        <v>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1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1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1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1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1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1</v>
      </c>
      <c r="DL44" t="n">
        <v>0</v>
      </c>
      <c r="DM44" t="n">
        <v>1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1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1</v>
      </c>
      <c r="EG44" t="n">
        <v>0</v>
      </c>
      <c r="EH44" t="n">
        <v>0</v>
      </c>
      <c r="EI44" t="n">
        <v>0</v>
      </c>
      <c r="EJ44" t="n">
        <v>1</v>
      </c>
      <c r="EK44" t="n">
        <v>0</v>
      </c>
      <c r="EL44" t="n">
        <v>0</v>
      </c>
      <c r="EM44" t="n">
        <v>1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1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1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1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1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1</v>
      </c>
      <c r="FW44" t="n">
        <v>0</v>
      </c>
      <c r="FX44" t="n">
        <v>0</v>
      </c>
      <c r="FY44" t="n">
        <v>0</v>
      </c>
      <c r="FZ44" t="n">
        <v>1</v>
      </c>
      <c r="GA44" t="n">
        <v>0</v>
      </c>
      <c r="GB44" t="n">
        <v>0</v>
      </c>
      <c r="GC44" t="n">
        <v>1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1</v>
      </c>
      <c r="GK44" t="n">
        <v>0</v>
      </c>
      <c r="GL44" t="n">
        <v>0</v>
      </c>
      <c r="GM44" t="n">
        <v>0</v>
      </c>
      <c r="GN44" t="n">
        <v>1</v>
      </c>
      <c r="GO44" t="n">
        <v>0</v>
      </c>
      <c r="GP44" t="n">
        <v>0</v>
      </c>
      <c r="GQ44" t="n">
        <v>1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1</v>
      </c>
      <c r="GY44" t="n">
        <v>0</v>
      </c>
      <c r="GZ44" t="n">
        <v>1</v>
      </c>
      <c r="HA44" t="n">
        <v>0</v>
      </c>
      <c r="HB44" t="n">
        <v>0</v>
      </c>
      <c r="HC44" t="n">
        <v>0</v>
      </c>
      <c r="HD44" t="n">
        <v>0</v>
      </c>
      <c r="HE44" t="n">
        <v>1</v>
      </c>
      <c r="HF44" t="n">
        <v>0</v>
      </c>
      <c r="HG44" t="n">
        <v>1</v>
      </c>
      <c r="HH44" t="n">
        <v>0</v>
      </c>
      <c r="HI44" t="n">
        <v>0</v>
      </c>
      <c r="HJ44" t="n">
        <v>0</v>
      </c>
      <c r="HK44" t="n">
        <v>0</v>
      </c>
      <c r="HL44" t="n">
        <v>1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1</v>
      </c>
      <c r="HT44" t="n">
        <v>0</v>
      </c>
      <c r="HU44" t="n">
        <v>1</v>
      </c>
      <c r="HV44" t="n">
        <v>1</v>
      </c>
      <c r="HW44" t="n">
        <v>0</v>
      </c>
      <c r="HX44" t="n">
        <v>0</v>
      </c>
      <c r="HY44" t="n">
        <v>0</v>
      </c>
      <c r="HZ44" t="n">
        <v>1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1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1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1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1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1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1</v>
      </c>
      <c r="JZ44" t="n">
        <v>0</v>
      </c>
      <c r="KA44" t="n">
        <v>0</v>
      </c>
      <c r="KB44" t="n">
        <v>0</v>
      </c>
      <c r="KC44" t="n">
        <v>0</v>
      </c>
      <c r="KD44" t="n">
        <v>1</v>
      </c>
      <c r="KE44" t="n">
        <v>0</v>
      </c>
      <c r="KF44" t="n">
        <v>5</v>
      </c>
      <c r="KG44" t="n">
        <v>5</v>
      </c>
      <c r="KH44" t="n">
        <v>5</v>
      </c>
      <c r="KI44" t="n">
        <v>5</v>
      </c>
      <c r="KJ44" t="n">
        <v>5</v>
      </c>
      <c r="KK44" t="n">
        <v>5</v>
      </c>
      <c r="KL44" t="n">
        <v>5</v>
      </c>
      <c r="KM44" t="n">
        <v>5</v>
      </c>
      <c r="KN44" t="n">
        <v>5</v>
      </c>
      <c r="KO44" t="n">
        <v>5</v>
      </c>
      <c r="KP44" t="n">
        <v>5</v>
      </c>
      <c r="KQ44" t="n">
        <v>5</v>
      </c>
      <c r="KR44" t="n">
        <v>5</v>
      </c>
      <c r="KS44" t="n">
        <v>5</v>
      </c>
      <c r="KT44" t="n">
        <v>5</v>
      </c>
      <c r="KU44" t="n">
        <v>5</v>
      </c>
      <c r="KV44" t="n">
        <v>4</v>
      </c>
      <c r="KW44" t="n">
        <v>5</v>
      </c>
      <c r="KX44" t="n">
        <v>5</v>
      </c>
      <c r="KY44" t="n">
        <v>5</v>
      </c>
      <c r="KZ44" t="n">
        <v>5</v>
      </c>
      <c r="LA44" t="n">
        <v>5</v>
      </c>
      <c r="LB44" t="n">
        <v>5</v>
      </c>
      <c r="LC44" t="n">
        <v>5</v>
      </c>
      <c r="LD44" t="n">
        <v>2</v>
      </c>
      <c r="LE44" t="n">
        <v>2</v>
      </c>
      <c r="LF44" t="n">
        <v>2</v>
      </c>
      <c r="LG44" t="n">
        <v>2</v>
      </c>
      <c r="LH44" t="n">
        <v>7</v>
      </c>
      <c r="LI44" t="n">
        <v>2</v>
      </c>
      <c r="LJ44" t="n">
        <v>0.9166666666666667</v>
      </c>
      <c r="LK44" t="n">
        <v>0.4166666666666667</v>
      </c>
      <c r="LL44" t="n">
        <v>0.4166666666666667</v>
      </c>
      <c r="LM44" t="n">
        <v>0.4166666666666667</v>
      </c>
      <c r="LN44" t="n">
        <v>0.4166666666666667</v>
      </c>
      <c r="LO44" t="n">
        <v>0.3333333333333334</v>
      </c>
      <c r="LP44" t="n">
        <v>0.4166666666666667</v>
      </c>
      <c r="LQ44" t="n">
        <v>0.3333333333333334</v>
      </c>
      <c r="LR44" t="n">
        <v>0.3333333333333334</v>
      </c>
      <c r="LS44" t="n">
        <v>0.4166666666666667</v>
      </c>
      <c r="LT44" t="n">
        <v>0.4166666666666667</v>
      </c>
      <c r="LU44" t="n">
        <v>0.4166666666666667</v>
      </c>
      <c r="LV44" t="n">
        <v>0.4166666666666667</v>
      </c>
      <c r="LW44" t="n">
        <v>0.4166666666666667</v>
      </c>
      <c r="LX44" t="n">
        <v>0.4166666666666667</v>
      </c>
      <c r="LY44" t="n">
        <v>1</v>
      </c>
      <c r="LZ44" t="n">
        <v>0.4166666666666667</v>
      </c>
      <c r="MA44" t="n">
        <v>0.4166666666666667</v>
      </c>
      <c r="MB44" t="n">
        <v>0.3333333333333334</v>
      </c>
      <c r="MC44" t="n">
        <v>0.4166666666666667</v>
      </c>
      <c r="MD44" t="n">
        <v>0.4166666666666667</v>
      </c>
      <c r="ME44" t="n">
        <v>0.4166666666666667</v>
      </c>
      <c r="MF44" t="n">
        <v>0.4166666666666667</v>
      </c>
      <c r="MG44" t="n">
        <v>0.3333333333333334</v>
      </c>
      <c r="MH44" t="n">
        <v>0.4166666666666667</v>
      </c>
      <c r="MI44" t="n">
        <v>0.4166666666666667</v>
      </c>
      <c r="MJ44" t="n">
        <v>0.4166666666666667</v>
      </c>
      <c r="MK44" t="n">
        <v>0.4166666666666667</v>
      </c>
      <c r="ML44" t="n">
        <v>0.3333333333333334</v>
      </c>
      <c r="MM44" t="n">
        <v>0.4166666666666667</v>
      </c>
      <c r="MN44" t="n">
        <v>0.3333333333333334</v>
      </c>
      <c r="MO44" t="n">
        <v>0.3333333333333334</v>
      </c>
      <c r="MP44" t="n">
        <v>0.4166666666666667</v>
      </c>
      <c r="MQ44" t="n">
        <v>0.4166666666666667</v>
      </c>
      <c r="MR44" t="n">
        <v>0.4166666666666667</v>
      </c>
      <c r="MS44" t="n">
        <v>0.4166666666666667</v>
      </c>
      <c r="MT44" t="n">
        <v>0.4166666666666667</v>
      </c>
      <c r="MU44" t="n">
        <v>0.4166666666666667</v>
      </c>
      <c r="MV44" t="n">
        <v>0.4166666666666667</v>
      </c>
      <c r="MW44" t="n">
        <v>0.4166666666666667</v>
      </c>
      <c r="MX44" t="n">
        <v>0.4166666666666667</v>
      </c>
      <c r="MY44" t="n">
        <v>0.3333333333333334</v>
      </c>
      <c r="MZ44" t="n">
        <v>0.4166666666666667</v>
      </c>
      <c r="NA44" t="n">
        <v>0.4166666666666667</v>
      </c>
      <c r="NB44" t="n">
        <v>0.4166666666666667</v>
      </c>
      <c r="NC44" t="n">
        <v>0.4166666666666667</v>
      </c>
      <c r="ND44" t="n">
        <v>0.3333333333333334</v>
      </c>
      <c r="NE44" t="n">
        <v>0.4166666666666667</v>
      </c>
      <c r="NF44" t="n">
        <v>0.4166666666666667</v>
      </c>
      <c r="NG44" t="n">
        <v>0.4166666666666667</v>
      </c>
      <c r="NH44" t="n">
        <v>0.4166666666666667</v>
      </c>
      <c r="NI44" t="n">
        <v>0.9166666666666667</v>
      </c>
      <c r="NJ44" t="n">
        <v>0.4166666666666667</v>
      </c>
      <c r="NK44" t="n">
        <v>0.9166666666666667</v>
      </c>
      <c r="NL44" t="n">
        <v>0.9166666666666667</v>
      </c>
      <c r="NM44" t="n">
        <v>0.4166666666666667</v>
      </c>
      <c r="NN44" t="n">
        <v>0.4166666666666667</v>
      </c>
      <c r="NO44" t="n">
        <v>0.4166666666666667</v>
      </c>
      <c r="NP44" t="n">
        <v>0.4166666666666667</v>
      </c>
      <c r="NQ44" t="n">
        <v>0.4166666666666667</v>
      </c>
      <c r="NR44" t="n">
        <v>0.4166666666666667</v>
      </c>
      <c r="NS44" t="n">
        <v>0.4166666666666667</v>
      </c>
      <c r="NT44" t="n">
        <v>0.4166666666666667</v>
      </c>
      <c r="NU44" t="n">
        <v>0.4166666666666667</v>
      </c>
      <c r="NV44" t="n">
        <v>0.9166666666666667</v>
      </c>
      <c r="NW44" t="n">
        <v>0.4166666666666667</v>
      </c>
      <c r="NX44" t="n">
        <v>0.4166666666666667</v>
      </c>
      <c r="NY44" t="n">
        <v>0.4166666666666667</v>
      </c>
      <c r="NZ44" t="n">
        <v>0.4166666666666667</v>
      </c>
      <c r="OA44" t="n">
        <v>0.3333333333333334</v>
      </c>
      <c r="OB44" t="n">
        <v>0.4166666666666667</v>
      </c>
      <c r="OC44" t="n">
        <v>0.4166666666666667</v>
      </c>
      <c r="OD44" t="n">
        <v>0.4166666666666667</v>
      </c>
      <c r="OE44" t="n">
        <v>0.4166666666666667</v>
      </c>
      <c r="OF44" t="n">
        <v>0.3333333333333334</v>
      </c>
      <c r="OG44" t="n">
        <v>0.4166666666666667</v>
      </c>
      <c r="OH44" t="n">
        <v>0.3333333333333334</v>
      </c>
      <c r="OI44" t="n">
        <v>0.3333333333333334</v>
      </c>
      <c r="OJ44" t="n">
        <v>0.4166666666666667</v>
      </c>
      <c r="OK44" t="n">
        <v>0.4166666666666667</v>
      </c>
      <c r="OL44" t="n">
        <v>0.4166666666666667</v>
      </c>
      <c r="OM44" t="n">
        <v>0.4166666666666667</v>
      </c>
      <c r="ON44" t="n">
        <v>0.4166666666666667</v>
      </c>
      <c r="OO44" t="n">
        <v>0.4166666666666667</v>
      </c>
      <c r="OP44" t="n">
        <v>0.4166666666666667</v>
      </c>
      <c r="OQ44" t="n">
        <v>0.4166666666666667</v>
      </c>
      <c r="OR44" t="n">
        <v>0.4166666666666667</v>
      </c>
      <c r="OS44" t="n">
        <v>0.3333333333333334</v>
      </c>
      <c r="OT44" t="n">
        <v>0.4166666666666667</v>
      </c>
      <c r="OU44" t="n">
        <v>0.4166666666666667</v>
      </c>
      <c r="OV44" t="n">
        <v>0.4166666666666667</v>
      </c>
      <c r="OW44" t="n">
        <v>0.4166666666666667</v>
      </c>
      <c r="OX44" t="n">
        <v>0.3333333333333334</v>
      </c>
      <c r="OY44" t="n">
        <v>0.4166666666666667</v>
      </c>
      <c r="OZ44" t="n">
        <v>0.4166666666666667</v>
      </c>
      <c r="PA44" t="n">
        <v>0.4166666666666667</v>
      </c>
      <c r="PB44" t="n">
        <v>0.4166666666666667</v>
      </c>
      <c r="PC44" t="n">
        <v>0.3333333333333334</v>
      </c>
      <c r="PD44" t="n">
        <v>0.4166666666666667</v>
      </c>
      <c r="PE44" t="n">
        <v>0.3333333333333334</v>
      </c>
      <c r="PF44" t="n">
        <v>0.3333333333333334</v>
      </c>
      <c r="PG44" t="n">
        <v>0.4166666666666667</v>
      </c>
      <c r="PH44" t="n">
        <v>0.4166666666666667</v>
      </c>
      <c r="PI44" t="n">
        <v>0.4166666666666667</v>
      </c>
      <c r="PJ44" t="n">
        <v>0.4166666666666667</v>
      </c>
      <c r="PK44" t="n">
        <v>0.4166666666666667</v>
      </c>
      <c r="PL44" t="n">
        <v>0.4166666666666667</v>
      </c>
      <c r="PM44" t="n">
        <v>0.4166666666666667</v>
      </c>
      <c r="PN44" t="n">
        <v>0.4166666666666667</v>
      </c>
      <c r="PO44" t="n">
        <v>0.4166666666666667</v>
      </c>
      <c r="PP44" t="n">
        <v>0.3333333333333334</v>
      </c>
      <c r="PQ44" t="n">
        <v>0.4166666666666667</v>
      </c>
      <c r="PR44" t="n">
        <v>0.4166666666666667</v>
      </c>
      <c r="PS44" t="n">
        <v>0.4166666666666667</v>
      </c>
      <c r="PT44" t="n">
        <v>0.4166666666666667</v>
      </c>
      <c r="PU44" t="n">
        <v>0.9166666666666667</v>
      </c>
      <c r="PV44" t="n">
        <v>1</v>
      </c>
      <c r="PW44" t="n">
        <v>1</v>
      </c>
      <c r="PX44" t="n">
        <v>1</v>
      </c>
      <c r="PY44" t="n">
        <v>1</v>
      </c>
      <c r="PZ44" t="n">
        <v>0.9166666666666667</v>
      </c>
      <c r="QA44" t="n">
        <v>1</v>
      </c>
      <c r="QB44" t="n">
        <v>0.9166666666666667</v>
      </c>
      <c r="QC44" t="n">
        <v>0.9166666666666667</v>
      </c>
      <c r="QD44" t="n">
        <v>1</v>
      </c>
      <c r="QE44" t="n">
        <v>1</v>
      </c>
      <c r="QF44" t="n">
        <v>1</v>
      </c>
      <c r="QG44" t="n">
        <v>1</v>
      </c>
      <c r="QH44" t="n">
        <v>1</v>
      </c>
      <c r="QI44" t="n">
        <v>1</v>
      </c>
      <c r="QJ44" t="n">
        <v>0.4166666666666667</v>
      </c>
      <c r="QK44" t="n">
        <v>1</v>
      </c>
      <c r="QL44" t="n">
        <v>1</v>
      </c>
      <c r="QM44" t="n">
        <v>0.9166666666666667</v>
      </c>
      <c r="QN44" t="n">
        <v>1</v>
      </c>
      <c r="QO44" t="n">
        <v>1</v>
      </c>
      <c r="QP44" t="n">
        <v>1</v>
      </c>
      <c r="QQ44" t="n">
        <v>1</v>
      </c>
      <c r="QR44" t="n">
        <v>0.3333333333333334</v>
      </c>
      <c r="QS44" t="n">
        <v>0.4166666666666667</v>
      </c>
      <c r="QT44" t="n">
        <v>0.4166666666666667</v>
      </c>
      <c r="QU44" t="n">
        <v>0.4166666666666667</v>
      </c>
      <c r="QV44" t="n">
        <v>0.4166666666666667</v>
      </c>
      <c r="QW44" t="n">
        <v>0.3333333333333334</v>
      </c>
      <c r="QX44" t="n">
        <v>0.4166666666666667</v>
      </c>
      <c r="QY44" t="n">
        <v>0.3333333333333334</v>
      </c>
      <c r="QZ44" t="n">
        <v>0.3333333333333334</v>
      </c>
      <c r="RA44" t="n">
        <v>0.4166666666666667</v>
      </c>
      <c r="RB44" t="n">
        <v>0.4166666666666667</v>
      </c>
      <c r="RC44" t="n">
        <v>0.4166666666666667</v>
      </c>
      <c r="RD44" t="n">
        <v>0.4166666666666667</v>
      </c>
      <c r="RE44" t="n">
        <v>0.4166666666666667</v>
      </c>
      <c r="RF44" t="n">
        <v>0.4166666666666667</v>
      </c>
      <c r="RG44" t="n">
        <v>0.4166666666666667</v>
      </c>
      <c r="RH44" t="n">
        <v>0.4166666666666667</v>
      </c>
      <c r="RI44" t="n">
        <v>0.4166666666666667</v>
      </c>
      <c r="RJ44" t="n">
        <v>0.3333333333333334</v>
      </c>
      <c r="RK44" t="n">
        <v>0.4166666666666667</v>
      </c>
      <c r="RL44" t="n">
        <v>0.4166666666666667</v>
      </c>
      <c r="RM44" t="n">
        <v>0.4166666666666667</v>
      </c>
      <c r="RN44" t="n">
        <v>0.4166666666666667</v>
      </c>
      <c r="RO44" t="n">
        <v>0.73</v>
      </c>
      <c r="RP44" t="n">
        <v>0.12</v>
      </c>
      <c r="RQ44" t="n">
        <v>0.12</v>
      </c>
      <c r="RR44" t="n">
        <v>0.12</v>
      </c>
      <c r="RS44" t="n">
        <v>0.12</v>
      </c>
      <c r="RT44" t="n">
        <v>0.95</v>
      </c>
      <c r="RU44" t="n">
        <v>0.12</v>
      </c>
    </row>
    <row r="45">
      <c r="A45" t="inlineStr">
        <is>
          <t>100000044</t>
        </is>
      </c>
      <c r="B45" t="n">
        <v>237105108</v>
      </c>
      <c r="C45" t="n">
        <v>46</v>
      </c>
      <c r="D45" t="n">
        <v>3</v>
      </c>
      <c r="E45" t="n">
        <v>7</v>
      </c>
      <c r="F45" t="n">
        <v>3</v>
      </c>
      <c r="G45" t="n">
        <v>1</v>
      </c>
      <c r="H45" t="n">
        <v>4</v>
      </c>
      <c r="I45" t="n">
        <v>4</v>
      </c>
      <c r="J45" t="n">
        <v>9</v>
      </c>
      <c r="K45" t="n">
        <v>3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1</v>
      </c>
      <c r="AK45" t="n">
        <v>0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0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1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1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1</v>
      </c>
      <c r="BO45" t="n">
        <v>0</v>
      </c>
      <c r="BP45" t="n">
        <v>0</v>
      </c>
      <c r="BQ45" t="n">
        <v>0</v>
      </c>
      <c r="BR45" t="n">
        <v>0</v>
      </c>
      <c r="BS45" t="n">
        <v>1</v>
      </c>
      <c r="BT45" t="n">
        <v>0</v>
      </c>
      <c r="BU45" t="n">
        <v>1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1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0</v>
      </c>
      <c r="CK45" t="n">
        <v>1</v>
      </c>
      <c r="CL45" t="n">
        <v>0</v>
      </c>
      <c r="CM45" t="n">
        <v>0</v>
      </c>
      <c r="CN45" t="n">
        <v>1</v>
      </c>
      <c r="CO45" t="n">
        <v>0</v>
      </c>
      <c r="CP45" t="n">
        <v>1</v>
      </c>
      <c r="CQ45" t="n">
        <v>0</v>
      </c>
      <c r="CR45" t="n">
        <v>0</v>
      </c>
      <c r="CS45" t="n">
        <v>0</v>
      </c>
      <c r="CT45" t="n">
        <v>0</v>
      </c>
      <c r="CU45" t="n">
        <v>1</v>
      </c>
      <c r="CV45" t="n">
        <v>0</v>
      </c>
      <c r="CW45" t="n">
        <v>1</v>
      </c>
      <c r="CX45" t="n">
        <v>0</v>
      </c>
      <c r="CY45" t="n">
        <v>0</v>
      </c>
      <c r="CZ45" t="n">
        <v>0</v>
      </c>
      <c r="DA45" t="n">
        <v>0</v>
      </c>
      <c r="DB45" t="n">
        <v>1</v>
      </c>
      <c r="DC45" t="n">
        <v>0</v>
      </c>
      <c r="DD45" t="n">
        <v>1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1</v>
      </c>
      <c r="DL45" t="n">
        <v>0</v>
      </c>
      <c r="DM45" t="n">
        <v>0</v>
      </c>
      <c r="DN45" t="n">
        <v>0</v>
      </c>
      <c r="DO45" t="n">
        <v>0</v>
      </c>
      <c r="DP45" t="n">
        <v>1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1</v>
      </c>
      <c r="DX45" t="n">
        <v>1</v>
      </c>
      <c r="DY45" t="n">
        <v>1</v>
      </c>
      <c r="DZ45" t="n">
        <v>0</v>
      </c>
      <c r="EA45" t="n">
        <v>0</v>
      </c>
      <c r="EB45" t="n">
        <v>0</v>
      </c>
      <c r="EC45" t="n">
        <v>0</v>
      </c>
      <c r="ED45" t="n">
        <v>1</v>
      </c>
      <c r="EE45" t="n">
        <v>0</v>
      </c>
      <c r="EF45" t="n">
        <v>1</v>
      </c>
      <c r="EG45" t="n">
        <v>0</v>
      </c>
      <c r="EH45" t="n">
        <v>0</v>
      </c>
      <c r="EI45" t="n">
        <v>0</v>
      </c>
      <c r="EJ45" t="n">
        <v>0</v>
      </c>
      <c r="EK45" t="n">
        <v>1</v>
      </c>
      <c r="EL45" t="n">
        <v>0</v>
      </c>
      <c r="EM45" t="n">
        <v>1</v>
      </c>
      <c r="EN45" t="n">
        <v>0</v>
      </c>
      <c r="EO45" t="n">
        <v>0</v>
      </c>
      <c r="EP45" t="n">
        <v>0</v>
      </c>
      <c r="EQ45" t="n">
        <v>0</v>
      </c>
      <c r="ER45" t="n">
        <v>1</v>
      </c>
      <c r="ES45" t="n">
        <v>0</v>
      </c>
      <c r="ET45" t="n">
        <v>1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1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1</v>
      </c>
      <c r="FG45" t="n">
        <v>1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1</v>
      </c>
      <c r="FN45" t="n">
        <v>0</v>
      </c>
      <c r="FO45" t="n">
        <v>1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1</v>
      </c>
      <c r="FW45" t="n">
        <v>0</v>
      </c>
      <c r="FX45" t="n">
        <v>0</v>
      </c>
      <c r="FY45" t="n">
        <v>0</v>
      </c>
      <c r="FZ45" t="n">
        <v>0</v>
      </c>
      <c r="GA45" t="n">
        <v>1</v>
      </c>
      <c r="GB45" t="n">
        <v>0</v>
      </c>
      <c r="GC45" t="n">
        <v>1</v>
      </c>
      <c r="GD45" t="n">
        <v>0</v>
      </c>
      <c r="GE45" t="n">
        <v>0</v>
      </c>
      <c r="GF45" t="n">
        <v>0</v>
      </c>
      <c r="GG45" t="n">
        <v>0</v>
      </c>
      <c r="GH45" t="n">
        <v>1</v>
      </c>
      <c r="GI45" t="n">
        <v>0</v>
      </c>
      <c r="GJ45" t="n">
        <v>1</v>
      </c>
      <c r="GK45" t="n">
        <v>0</v>
      </c>
      <c r="GL45" t="n">
        <v>0</v>
      </c>
      <c r="GM45" t="n">
        <v>0</v>
      </c>
      <c r="GN45" t="n">
        <v>0</v>
      </c>
      <c r="GO45" t="n">
        <v>1</v>
      </c>
      <c r="GP45" t="n">
        <v>0</v>
      </c>
      <c r="GQ45" t="n">
        <v>1</v>
      </c>
      <c r="GR45" t="n">
        <v>0</v>
      </c>
      <c r="GS45" t="n">
        <v>0</v>
      </c>
      <c r="GT45" t="n">
        <v>0</v>
      </c>
      <c r="GU45" t="n">
        <v>0</v>
      </c>
      <c r="GV45" t="n">
        <v>1</v>
      </c>
      <c r="GW45" t="n">
        <v>1</v>
      </c>
      <c r="GX45" t="n">
        <v>1</v>
      </c>
      <c r="GY45" t="n">
        <v>0</v>
      </c>
      <c r="GZ45" t="n">
        <v>0</v>
      </c>
      <c r="HA45" t="n">
        <v>0</v>
      </c>
      <c r="HB45" t="n">
        <v>0</v>
      </c>
      <c r="HC45" t="n">
        <v>1</v>
      </c>
      <c r="HD45" t="n">
        <v>0</v>
      </c>
      <c r="HE45" t="n">
        <v>1</v>
      </c>
      <c r="HF45" t="n">
        <v>0</v>
      </c>
      <c r="HG45" t="n">
        <v>0</v>
      </c>
      <c r="HH45" t="n">
        <v>0</v>
      </c>
      <c r="HI45" t="n">
        <v>0</v>
      </c>
      <c r="HJ45" t="n">
        <v>1</v>
      </c>
      <c r="HK45" t="n">
        <v>0</v>
      </c>
      <c r="HL45" t="n">
        <v>1</v>
      </c>
      <c r="HM45" t="n">
        <v>0</v>
      </c>
      <c r="HN45" t="n">
        <v>0</v>
      </c>
      <c r="HO45" t="n">
        <v>0</v>
      </c>
      <c r="HP45" t="n">
        <v>0</v>
      </c>
      <c r="HQ45" t="n">
        <v>1</v>
      </c>
      <c r="HR45" t="n">
        <v>0</v>
      </c>
      <c r="HS45" t="n">
        <v>1</v>
      </c>
      <c r="HT45" t="n">
        <v>0</v>
      </c>
      <c r="HU45" t="n">
        <v>0</v>
      </c>
      <c r="HV45" t="n">
        <v>0</v>
      </c>
      <c r="HW45" t="n">
        <v>0</v>
      </c>
      <c r="HX45" t="n">
        <v>1</v>
      </c>
      <c r="HY45" t="n">
        <v>0</v>
      </c>
      <c r="HZ45" t="n">
        <v>1</v>
      </c>
      <c r="IA45" t="n">
        <v>0</v>
      </c>
      <c r="IB45" t="n">
        <v>0</v>
      </c>
      <c r="IC45" t="n">
        <v>0</v>
      </c>
      <c r="ID45" t="n">
        <v>0</v>
      </c>
      <c r="IE45" t="n">
        <v>1</v>
      </c>
      <c r="IF45" t="n">
        <v>0</v>
      </c>
      <c r="IG45" t="n">
        <v>1</v>
      </c>
      <c r="IH45" t="n">
        <v>0</v>
      </c>
      <c r="II45" t="n">
        <v>0</v>
      </c>
      <c r="IJ45" t="n">
        <v>0</v>
      </c>
      <c r="IK45" t="n">
        <v>0</v>
      </c>
      <c r="IL45" t="n">
        <v>1</v>
      </c>
      <c r="IM45" t="n">
        <v>1</v>
      </c>
      <c r="IN45" t="n">
        <v>1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1</v>
      </c>
      <c r="JE45" t="n">
        <v>0</v>
      </c>
      <c r="JF45" t="n">
        <v>0</v>
      </c>
      <c r="JG45" t="n">
        <v>1</v>
      </c>
      <c r="JH45" t="n">
        <v>0</v>
      </c>
      <c r="JI45" t="n">
        <v>1</v>
      </c>
      <c r="JJ45" t="n">
        <v>0</v>
      </c>
      <c r="JK45" t="n">
        <v>0</v>
      </c>
      <c r="JL45" t="n">
        <v>0</v>
      </c>
      <c r="JM45" t="n">
        <v>0</v>
      </c>
      <c r="JN45" t="n">
        <v>1</v>
      </c>
      <c r="JO45" t="n">
        <v>0</v>
      </c>
      <c r="JP45" t="n">
        <v>1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1</v>
      </c>
      <c r="KC45" t="n">
        <v>0</v>
      </c>
      <c r="KD45" t="n">
        <v>1</v>
      </c>
      <c r="KE45" t="n">
        <v>0</v>
      </c>
      <c r="KF45" t="n">
        <v>5</v>
      </c>
      <c r="KG45" t="n">
        <v>5</v>
      </c>
      <c r="KH45" t="n">
        <v>5</v>
      </c>
      <c r="KI45" t="n">
        <v>5</v>
      </c>
      <c r="KJ45" t="n">
        <v>5</v>
      </c>
      <c r="KK45" t="n">
        <v>5</v>
      </c>
      <c r="KL45" t="n">
        <v>5</v>
      </c>
      <c r="KM45" t="n">
        <v>5</v>
      </c>
      <c r="KN45" t="n">
        <v>5</v>
      </c>
      <c r="KO45" t="n">
        <v>5</v>
      </c>
      <c r="KP45" t="n">
        <v>5</v>
      </c>
      <c r="KQ45" t="n">
        <v>5</v>
      </c>
      <c r="KR45" t="n">
        <v>5</v>
      </c>
      <c r="KS45" t="n">
        <v>5</v>
      </c>
      <c r="KT45" t="n">
        <v>5</v>
      </c>
      <c r="KU45" t="n">
        <v>5</v>
      </c>
      <c r="KV45" t="n">
        <v>5</v>
      </c>
      <c r="KW45" t="n">
        <v>5</v>
      </c>
      <c r="KX45" t="n">
        <v>5</v>
      </c>
      <c r="KY45" t="n">
        <v>5</v>
      </c>
      <c r="KZ45" t="n">
        <v>5</v>
      </c>
      <c r="LA45" t="n">
        <v>4</v>
      </c>
      <c r="LB45" t="n">
        <v>5</v>
      </c>
      <c r="LC45" t="n">
        <v>6</v>
      </c>
      <c r="LD45" t="n">
        <v>2</v>
      </c>
      <c r="LE45" t="n">
        <v>0</v>
      </c>
      <c r="LF45" t="n">
        <v>3</v>
      </c>
      <c r="LG45" t="n">
        <v>3</v>
      </c>
      <c r="LH45" t="n">
        <v>8</v>
      </c>
      <c r="LI45" t="n">
        <v>2</v>
      </c>
      <c r="LJ45" t="n">
        <v>0.3333333333333334</v>
      </c>
      <c r="LK45" t="n">
        <v>0.3333333333333334</v>
      </c>
      <c r="LL45" t="n">
        <v>0.3333333333333334</v>
      </c>
      <c r="LM45" t="n">
        <v>0.3333333333333334</v>
      </c>
      <c r="LN45" t="n">
        <v>0.3333333333333334</v>
      </c>
      <c r="LO45" t="n">
        <v>0.3333333333333334</v>
      </c>
      <c r="LP45" t="n">
        <v>0.4166666666666667</v>
      </c>
      <c r="LQ45" t="n">
        <v>0.4166666666666667</v>
      </c>
      <c r="LR45" t="n">
        <v>0.3333333333333334</v>
      </c>
      <c r="LS45" t="n">
        <v>0.4166666666666667</v>
      </c>
      <c r="LT45" t="n">
        <v>0.4166666666666667</v>
      </c>
      <c r="LU45" t="n">
        <v>0.8333333333333334</v>
      </c>
      <c r="LV45" t="n">
        <v>0.3333333333333334</v>
      </c>
      <c r="LW45" t="n">
        <v>0.3333333333333334</v>
      </c>
      <c r="LX45" t="n">
        <v>0.4166666666666667</v>
      </c>
      <c r="LY45" t="n">
        <v>0.4166666666666667</v>
      </c>
      <c r="LZ45" t="n">
        <v>0.25</v>
      </c>
      <c r="MA45" t="n">
        <v>0.3333333333333334</v>
      </c>
      <c r="MB45" t="n">
        <v>0.3333333333333334</v>
      </c>
      <c r="MC45" t="n">
        <v>0.3333333333333334</v>
      </c>
      <c r="MD45" t="n">
        <v>0.4166666666666667</v>
      </c>
      <c r="ME45" t="n">
        <v>0.3333333333333334</v>
      </c>
      <c r="MF45" t="n">
        <v>0.3333333333333334</v>
      </c>
      <c r="MG45" t="n">
        <v>0.3333333333333334</v>
      </c>
      <c r="MH45" t="n">
        <v>0.3333333333333334</v>
      </c>
      <c r="MI45" t="n">
        <v>0.3333333333333334</v>
      </c>
      <c r="MJ45" t="n">
        <v>0.3333333333333334</v>
      </c>
      <c r="MK45" t="n">
        <v>0.3333333333333334</v>
      </c>
      <c r="ML45" t="n">
        <v>0.3333333333333334</v>
      </c>
      <c r="MM45" t="n">
        <v>0.4166666666666667</v>
      </c>
      <c r="MN45" t="n">
        <v>0.4166666666666667</v>
      </c>
      <c r="MO45" t="n">
        <v>0.3333333333333334</v>
      </c>
      <c r="MP45" t="n">
        <v>0.4166666666666667</v>
      </c>
      <c r="MQ45" t="n">
        <v>0.4166666666666667</v>
      </c>
      <c r="MR45" t="n">
        <v>0.25</v>
      </c>
      <c r="MS45" t="n">
        <v>0.3333333333333334</v>
      </c>
      <c r="MT45" t="n">
        <v>0.3333333333333334</v>
      </c>
      <c r="MU45" t="n">
        <v>0.4166666666666667</v>
      </c>
      <c r="MV45" t="n">
        <v>0.4166666666666667</v>
      </c>
      <c r="MW45" t="n">
        <v>0.25</v>
      </c>
      <c r="MX45" t="n">
        <v>0.3333333333333334</v>
      </c>
      <c r="MY45" t="n">
        <v>0.3333333333333334</v>
      </c>
      <c r="MZ45" t="n">
        <v>0.3333333333333334</v>
      </c>
      <c r="NA45" t="n">
        <v>0.4166666666666667</v>
      </c>
      <c r="NB45" t="n">
        <v>0.3333333333333334</v>
      </c>
      <c r="NC45" t="n">
        <v>0.3333333333333334</v>
      </c>
      <c r="ND45" t="n">
        <v>0.3333333333333334</v>
      </c>
      <c r="NE45" t="n">
        <v>0.3333333333333334</v>
      </c>
      <c r="NF45" t="n">
        <v>0.3333333333333334</v>
      </c>
      <c r="NG45" t="n">
        <v>0.3333333333333334</v>
      </c>
      <c r="NH45" t="n">
        <v>0.3333333333333334</v>
      </c>
      <c r="NI45" t="n">
        <v>0.3333333333333334</v>
      </c>
      <c r="NJ45" t="n">
        <v>0.4166666666666667</v>
      </c>
      <c r="NK45" t="n">
        <v>0.4166666666666667</v>
      </c>
      <c r="NL45" t="n">
        <v>0.3333333333333334</v>
      </c>
      <c r="NM45" t="n">
        <v>0.4166666666666667</v>
      </c>
      <c r="NN45" t="n">
        <v>0.4166666666666667</v>
      </c>
      <c r="NO45" t="n">
        <v>0.25</v>
      </c>
      <c r="NP45" t="n">
        <v>0.3333333333333334</v>
      </c>
      <c r="NQ45" t="n">
        <v>0.3333333333333334</v>
      </c>
      <c r="NR45" t="n">
        <v>0.4166666666666667</v>
      </c>
      <c r="NS45" t="n">
        <v>0.4166666666666667</v>
      </c>
      <c r="NT45" t="n">
        <v>0.25</v>
      </c>
      <c r="NU45" t="n">
        <v>0.3333333333333334</v>
      </c>
      <c r="NV45" t="n">
        <v>0.3333333333333334</v>
      </c>
      <c r="NW45" t="n">
        <v>0.3333333333333334</v>
      </c>
      <c r="NX45" t="n">
        <v>0.4166666666666667</v>
      </c>
      <c r="NY45" t="n">
        <v>0.3333333333333334</v>
      </c>
      <c r="NZ45" t="n">
        <v>0.3333333333333334</v>
      </c>
      <c r="OA45" t="n">
        <v>0.9166666666666667</v>
      </c>
      <c r="OB45" t="n">
        <v>0.9166666666666667</v>
      </c>
      <c r="OC45" t="n">
        <v>0.9166666666666667</v>
      </c>
      <c r="OD45" t="n">
        <v>0.9166666666666667</v>
      </c>
      <c r="OE45" t="n">
        <v>0.9166666666666667</v>
      </c>
      <c r="OF45" t="n">
        <v>0.9166666666666667</v>
      </c>
      <c r="OG45" t="n">
        <v>1</v>
      </c>
      <c r="OH45" t="n">
        <v>0.4166666666666667</v>
      </c>
      <c r="OI45" t="n">
        <v>0.9166666666666667</v>
      </c>
      <c r="OJ45" t="n">
        <v>0.4166666666666667</v>
      </c>
      <c r="OK45" t="n">
        <v>0.4166666666666667</v>
      </c>
      <c r="OL45" t="n">
        <v>0.8333333333333334</v>
      </c>
      <c r="OM45" t="n">
        <v>0.9166666666666667</v>
      </c>
      <c r="ON45" t="n">
        <v>0.9166666666666667</v>
      </c>
      <c r="OO45" t="n">
        <v>0.4166666666666667</v>
      </c>
      <c r="OP45" t="n">
        <v>1</v>
      </c>
      <c r="OQ45" t="n">
        <v>0.8333333333333334</v>
      </c>
      <c r="OR45" t="n">
        <v>0.9166666666666667</v>
      </c>
      <c r="OS45" t="n">
        <v>0.9166666666666667</v>
      </c>
      <c r="OT45" t="n">
        <v>0.9166666666666667</v>
      </c>
      <c r="OU45" t="n">
        <v>0.4166666666666667</v>
      </c>
      <c r="OV45" t="n">
        <v>0.9166666666666667</v>
      </c>
      <c r="OW45" t="n">
        <v>0.9166666666666667</v>
      </c>
      <c r="OX45" t="n">
        <v>0.3333333333333334</v>
      </c>
      <c r="OY45" t="n">
        <v>0.3333333333333334</v>
      </c>
      <c r="OZ45" t="n">
        <v>0.3333333333333334</v>
      </c>
      <c r="PA45" t="n">
        <v>0.3333333333333334</v>
      </c>
      <c r="PB45" t="n">
        <v>0.3333333333333334</v>
      </c>
      <c r="PC45" t="n">
        <v>0.3333333333333334</v>
      </c>
      <c r="PD45" t="n">
        <v>0.4166666666666667</v>
      </c>
      <c r="PE45" t="n">
        <v>0.4166666666666667</v>
      </c>
      <c r="PF45" t="n">
        <v>0.3333333333333334</v>
      </c>
      <c r="PG45" t="n">
        <v>0.4166666666666667</v>
      </c>
      <c r="PH45" t="n">
        <v>0.4166666666666667</v>
      </c>
      <c r="PI45" t="n">
        <v>0.25</v>
      </c>
      <c r="PJ45" t="n">
        <v>0.3333333333333334</v>
      </c>
      <c r="PK45" t="n">
        <v>0.3333333333333334</v>
      </c>
      <c r="PL45" t="n">
        <v>0.4166666666666667</v>
      </c>
      <c r="PM45" t="n">
        <v>0.4166666666666667</v>
      </c>
      <c r="PN45" t="n">
        <v>0.8333333333333334</v>
      </c>
      <c r="PO45" t="n">
        <v>0.3333333333333334</v>
      </c>
      <c r="PP45" t="n">
        <v>0.3333333333333334</v>
      </c>
      <c r="PQ45" t="n">
        <v>0.3333333333333334</v>
      </c>
      <c r="PR45" t="n">
        <v>1</v>
      </c>
      <c r="PS45" t="n">
        <v>0.9166666666666667</v>
      </c>
      <c r="PT45" t="n">
        <v>0.3333333333333334</v>
      </c>
      <c r="PU45" t="n">
        <v>0.9166666666666667</v>
      </c>
      <c r="PV45" t="n">
        <v>0.9166666666666667</v>
      </c>
      <c r="PW45" t="n">
        <v>0.9166666666666667</v>
      </c>
      <c r="PX45" t="n">
        <v>0.9166666666666667</v>
      </c>
      <c r="PY45" t="n">
        <v>0.9166666666666667</v>
      </c>
      <c r="PZ45" t="n">
        <v>0.9166666666666667</v>
      </c>
      <c r="QA45" t="n">
        <v>0.4166666666666667</v>
      </c>
      <c r="QB45" t="n">
        <v>1</v>
      </c>
      <c r="QC45" t="n">
        <v>0.9166666666666667</v>
      </c>
      <c r="QD45" t="n">
        <v>1</v>
      </c>
      <c r="QE45" t="n">
        <v>1</v>
      </c>
      <c r="QF45" t="n">
        <v>0.8333333333333334</v>
      </c>
      <c r="QG45" t="n">
        <v>0.9166666666666667</v>
      </c>
      <c r="QH45" t="n">
        <v>0.9166666666666667</v>
      </c>
      <c r="QI45" t="n">
        <v>1</v>
      </c>
      <c r="QJ45" t="n">
        <v>0.4166666666666667</v>
      </c>
      <c r="QK45" t="n">
        <v>0.8333333333333334</v>
      </c>
      <c r="QL45" t="n">
        <v>0.9166666666666667</v>
      </c>
      <c r="QM45" t="n">
        <v>0.9166666666666667</v>
      </c>
      <c r="QN45" t="n">
        <v>0.9166666666666667</v>
      </c>
      <c r="QO45" t="n">
        <v>0.4166666666666667</v>
      </c>
      <c r="QP45" t="n">
        <v>0.3333333333333334</v>
      </c>
      <c r="QQ45" t="n">
        <v>0.9166666666666667</v>
      </c>
      <c r="QR45" t="n">
        <v>0.3333333333333334</v>
      </c>
      <c r="QS45" t="n">
        <v>0.3333333333333334</v>
      </c>
      <c r="QT45" t="n">
        <v>0.3333333333333334</v>
      </c>
      <c r="QU45" t="n">
        <v>0.3333333333333334</v>
      </c>
      <c r="QV45" t="n">
        <v>0.3333333333333334</v>
      </c>
      <c r="QW45" t="n">
        <v>0.3333333333333334</v>
      </c>
      <c r="QX45" t="n">
        <v>0.4166666666666667</v>
      </c>
      <c r="QY45" t="n">
        <v>0.4166666666666667</v>
      </c>
      <c r="QZ45" t="n">
        <v>0.3333333333333334</v>
      </c>
      <c r="RA45" t="n">
        <v>0.4166666666666667</v>
      </c>
      <c r="RB45" t="n">
        <v>0.4166666666666667</v>
      </c>
      <c r="RC45" t="n">
        <v>0.25</v>
      </c>
      <c r="RD45" t="n">
        <v>0.3333333333333334</v>
      </c>
      <c r="RE45" t="n">
        <v>0.3333333333333334</v>
      </c>
      <c r="RF45" t="n">
        <v>0.4166666666666667</v>
      </c>
      <c r="RG45" t="n">
        <v>0.4166666666666667</v>
      </c>
      <c r="RH45" t="n">
        <v>0.25</v>
      </c>
      <c r="RI45" t="n">
        <v>0.3333333333333334</v>
      </c>
      <c r="RJ45" t="n">
        <v>0.3333333333333334</v>
      </c>
      <c r="RK45" t="n">
        <v>0.3333333333333334</v>
      </c>
      <c r="RL45" t="n">
        <v>0.4166666666666667</v>
      </c>
      <c r="RM45" t="n">
        <v>0.3333333333333334</v>
      </c>
      <c r="RN45" t="n">
        <v>0.3333333333333334</v>
      </c>
      <c r="RO45" t="n">
        <v>0.88</v>
      </c>
      <c r="RP45" t="n">
        <v>0.12</v>
      </c>
      <c r="RQ45" t="n">
        <v>0</v>
      </c>
      <c r="RR45" t="n">
        <v>0.27</v>
      </c>
      <c r="RS45" t="n">
        <v>0.27</v>
      </c>
      <c r="RT45" t="n">
        <v>1</v>
      </c>
      <c r="RU45" t="n">
        <v>0.12</v>
      </c>
    </row>
    <row r="46">
      <c r="A46" t="inlineStr">
        <is>
          <t>100000045</t>
        </is>
      </c>
      <c r="B46" t="n">
        <v>237105502</v>
      </c>
      <c r="C46" t="n">
        <v>25</v>
      </c>
      <c r="D46" t="n">
        <v>1</v>
      </c>
      <c r="E46" t="n">
        <v>6</v>
      </c>
      <c r="F46" t="n">
        <v>4</v>
      </c>
      <c r="G46" t="n">
        <v>4</v>
      </c>
      <c r="H46" t="n">
        <v>4</v>
      </c>
      <c r="I46" t="n">
        <v>4</v>
      </c>
      <c r="J46" t="n">
        <v>9</v>
      </c>
      <c r="K46" t="n">
        <v>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1</v>
      </c>
      <c r="BH46" t="n">
        <v>0</v>
      </c>
      <c r="BI46" t="n">
        <v>1</v>
      </c>
      <c r="BJ46" t="n">
        <v>0</v>
      </c>
      <c r="BK46" t="n">
        <v>0</v>
      </c>
      <c r="BL46" t="n">
        <v>0</v>
      </c>
      <c r="BM46" t="n">
        <v>0</v>
      </c>
      <c r="BN46" t="n">
        <v>1</v>
      </c>
      <c r="BO46" t="n">
        <v>0</v>
      </c>
      <c r="BP46" t="n">
        <v>1</v>
      </c>
      <c r="BQ46" t="n">
        <v>0</v>
      </c>
      <c r="BR46" t="n">
        <v>0</v>
      </c>
      <c r="BS46" t="n">
        <v>0</v>
      </c>
      <c r="BT46" t="n">
        <v>0</v>
      </c>
      <c r="BU46" t="n">
        <v>1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1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1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1</v>
      </c>
      <c r="CX46" t="n">
        <v>0</v>
      </c>
      <c r="CY46" t="n">
        <v>1</v>
      </c>
      <c r="CZ46" t="n">
        <v>0</v>
      </c>
      <c r="DA46" t="n">
        <v>0</v>
      </c>
      <c r="DB46" t="n">
        <v>0</v>
      </c>
      <c r="DC46" t="n">
        <v>0</v>
      </c>
      <c r="DD46" t="n">
        <v>1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1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1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1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1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1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1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1</v>
      </c>
      <c r="FB46" t="n">
        <v>0</v>
      </c>
      <c r="FC46" t="n">
        <v>1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1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1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1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1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1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1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1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1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1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1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1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1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1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1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1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1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1</v>
      </c>
      <c r="KE46" t="n">
        <v>0</v>
      </c>
      <c r="KF46" t="n">
        <v>4</v>
      </c>
      <c r="KG46" t="n">
        <v>4</v>
      </c>
      <c r="KH46" t="n">
        <v>5</v>
      </c>
      <c r="KI46" t="n">
        <v>4</v>
      </c>
      <c r="KJ46" t="n">
        <v>4</v>
      </c>
      <c r="KK46" t="n">
        <v>4</v>
      </c>
      <c r="KL46" t="n">
        <v>5</v>
      </c>
      <c r="KM46" t="n">
        <v>4</v>
      </c>
      <c r="KN46" t="n">
        <v>4</v>
      </c>
      <c r="KO46" t="n">
        <v>5</v>
      </c>
      <c r="KP46" t="n">
        <v>4</v>
      </c>
      <c r="KQ46" t="n">
        <v>4</v>
      </c>
      <c r="KR46" t="n">
        <v>4</v>
      </c>
      <c r="KS46" t="n">
        <v>4</v>
      </c>
      <c r="KT46" t="n">
        <v>5</v>
      </c>
      <c r="KU46" t="n">
        <v>5</v>
      </c>
      <c r="KV46" t="n">
        <v>5</v>
      </c>
      <c r="KW46" t="n">
        <v>4</v>
      </c>
      <c r="KX46" t="n">
        <v>4</v>
      </c>
      <c r="KY46" t="n">
        <v>5</v>
      </c>
      <c r="KZ46" t="n">
        <v>4</v>
      </c>
      <c r="LA46" t="n">
        <v>4</v>
      </c>
      <c r="LB46" t="n">
        <v>5</v>
      </c>
      <c r="LC46" t="n">
        <v>5</v>
      </c>
      <c r="LD46" t="n">
        <v>3</v>
      </c>
      <c r="LE46" t="n">
        <v>3</v>
      </c>
      <c r="LF46" t="n">
        <v>3</v>
      </c>
      <c r="LG46" t="n">
        <v>3</v>
      </c>
      <c r="LH46" t="n">
        <v>8</v>
      </c>
      <c r="LI46" t="n">
        <v>3</v>
      </c>
      <c r="LJ46" t="n">
        <v>0.4166666666666667</v>
      </c>
      <c r="LK46" t="n">
        <v>0.4166666666666667</v>
      </c>
      <c r="LL46" t="n">
        <v>0.9166666666666667</v>
      </c>
      <c r="LM46" t="n">
        <v>0.4166666666666667</v>
      </c>
      <c r="LN46" t="n">
        <v>0.4166666666666667</v>
      </c>
      <c r="LO46" t="n">
        <v>0.4166666666666667</v>
      </c>
      <c r="LP46" t="n">
        <v>0.4166666666666667</v>
      </c>
      <c r="LQ46" t="n">
        <v>0.9166666666666667</v>
      </c>
      <c r="LR46" t="n">
        <v>0.9166666666666667</v>
      </c>
      <c r="LS46" t="n">
        <v>0.4166666666666667</v>
      </c>
      <c r="LT46" t="n">
        <v>0.4166666666666667</v>
      </c>
      <c r="LU46" t="n">
        <v>0.4166666666666667</v>
      </c>
      <c r="LV46" t="n">
        <v>0.4166666666666667</v>
      </c>
      <c r="LW46" t="n">
        <v>0.9166666666666667</v>
      </c>
      <c r="LX46" t="n">
        <v>0.4166666666666667</v>
      </c>
      <c r="LY46" t="n">
        <v>0.4166666666666667</v>
      </c>
      <c r="LZ46" t="n">
        <v>0.4166666666666667</v>
      </c>
      <c r="MA46" t="n">
        <v>0.4166666666666667</v>
      </c>
      <c r="MB46" t="n">
        <v>0.4166666666666667</v>
      </c>
      <c r="MC46" t="n">
        <v>0.4166666666666667</v>
      </c>
      <c r="MD46" t="n">
        <v>0.4166666666666667</v>
      </c>
      <c r="ME46" t="n">
        <v>1</v>
      </c>
      <c r="MF46" t="n">
        <v>0.4166666666666667</v>
      </c>
      <c r="MG46" t="n">
        <v>0.4166666666666667</v>
      </c>
      <c r="MH46" t="n">
        <v>0.4166666666666667</v>
      </c>
      <c r="MI46" t="n">
        <v>0.3333333333333334</v>
      </c>
      <c r="MJ46" t="n">
        <v>0.4166666666666667</v>
      </c>
      <c r="MK46" t="n">
        <v>0.4166666666666667</v>
      </c>
      <c r="ML46" t="n">
        <v>0.4166666666666667</v>
      </c>
      <c r="MM46" t="n">
        <v>0.4166666666666667</v>
      </c>
      <c r="MN46" t="n">
        <v>0.3333333333333334</v>
      </c>
      <c r="MO46" t="n">
        <v>0.3333333333333334</v>
      </c>
      <c r="MP46" t="n">
        <v>0.4166666666666667</v>
      </c>
      <c r="MQ46" t="n">
        <v>0.4166666666666667</v>
      </c>
      <c r="MR46" t="n">
        <v>0.4166666666666667</v>
      </c>
      <c r="MS46" t="n">
        <v>0.4166666666666667</v>
      </c>
      <c r="MT46" t="n">
        <v>0.3333333333333334</v>
      </c>
      <c r="MU46" t="n">
        <v>0.4166666666666667</v>
      </c>
      <c r="MV46" t="n">
        <v>0.4166666666666667</v>
      </c>
      <c r="MW46" t="n">
        <v>0.4166666666666667</v>
      </c>
      <c r="MX46" t="n">
        <v>0.4166666666666667</v>
      </c>
      <c r="MY46" t="n">
        <v>0.4166666666666667</v>
      </c>
      <c r="MZ46" t="n">
        <v>0.4166666666666667</v>
      </c>
      <c r="NA46" t="n">
        <v>0.4166666666666667</v>
      </c>
      <c r="NB46" t="n">
        <v>0.4166666666666667</v>
      </c>
      <c r="NC46" t="n">
        <v>0.4166666666666667</v>
      </c>
      <c r="ND46" t="n">
        <v>0.4166666666666667</v>
      </c>
      <c r="NE46" t="n">
        <v>0.4166666666666667</v>
      </c>
      <c r="NF46" t="n">
        <v>0.3333333333333334</v>
      </c>
      <c r="NG46" t="n">
        <v>0.4166666666666667</v>
      </c>
      <c r="NH46" t="n">
        <v>0.4166666666666667</v>
      </c>
      <c r="NI46" t="n">
        <v>0.4166666666666667</v>
      </c>
      <c r="NJ46" t="n">
        <v>0.4166666666666667</v>
      </c>
      <c r="NK46" t="n">
        <v>0.3333333333333334</v>
      </c>
      <c r="NL46" t="n">
        <v>0.3333333333333334</v>
      </c>
      <c r="NM46" t="n">
        <v>0.4166666666666667</v>
      </c>
      <c r="NN46" t="n">
        <v>0.4166666666666667</v>
      </c>
      <c r="NO46" t="n">
        <v>0.4166666666666667</v>
      </c>
      <c r="NP46" t="n">
        <v>0.4166666666666667</v>
      </c>
      <c r="NQ46" t="n">
        <v>0.3333333333333334</v>
      </c>
      <c r="NR46" t="n">
        <v>0.4166666666666667</v>
      </c>
      <c r="NS46" t="n">
        <v>0.4166666666666667</v>
      </c>
      <c r="NT46" t="n">
        <v>0.4166666666666667</v>
      </c>
      <c r="NU46" t="n">
        <v>0.4166666666666667</v>
      </c>
      <c r="NV46" t="n">
        <v>0.4166666666666667</v>
      </c>
      <c r="NW46" t="n">
        <v>0.4166666666666667</v>
      </c>
      <c r="NX46" t="n">
        <v>0.4166666666666667</v>
      </c>
      <c r="NY46" t="n">
        <v>0.4166666666666667</v>
      </c>
      <c r="NZ46" t="n">
        <v>0.4166666666666667</v>
      </c>
      <c r="OA46" t="n">
        <v>0.4166666666666667</v>
      </c>
      <c r="OB46" t="n">
        <v>0.4166666666666667</v>
      </c>
      <c r="OC46" t="n">
        <v>0.3333333333333334</v>
      </c>
      <c r="OD46" t="n">
        <v>0.4166666666666667</v>
      </c>
      <c r="OE46" t="n">
        <v>0.4166666666666667</v>
      </c>
      <c r="OF46" t="n">
        <v>0.4166666666666667</v>
      </c>
      <c r="OG46" t="n">
        <v>0.4166666666666667</v>
      </c>
      <c r="OH46" t="n">
        <v>0.3333333333333334</v>
      </c>
      <c r="OI46" t="n">
        <v>0.3333333333333334</v>
      </c>
      <c r="OJ46" t="n">
        <v>0.4166666666666667</v>
      </c>
      <c r="OK46" t="n">
        <v>0.4166666666666667</v>
      </c>
      <c r="OL46" t="n">
        <v>0.4166666666666667</v>
      </c>
      <c r="OM46" t="n">
        <v>0.4166666666666667</v>
      </c>
      <c r="ON46" t="n">
        <v>0.3333333333333334</v>
      </c>
      <c r="OO46" t="n">
        <v>0.4166666666666667</v>
      </c>
      <c r="OP46" t="n">
        <v>0.4166666666666667</v>
      </c>
      <c r="OQ46" t="n">
        <v>0.4166666666666667</v>
      </c>
      <c r="OR46" t="n">
        <v>0.4166666666666667</v>
      </c>
      <c r="OS46" t="n">
        <v>0.4166666666666667</v>
      </c>
      <c r="OT46" t="n">
        <v>0.4166666666666667</v>
      </c>
      <c r="OU46" t="n">
        <v>0.4166666666666667</v>
      </c>
      <c r="OV46" t="n">
        <v>0.4166666666666667</v>
      </c>
      <c r="OW46" t="n">
        <v>0.4166666666666667</v>
      </c>
      <c r="OX46" t="n">
        <v>0.4166666666666667</v>
      </c>
      <c r="OY46" t="n">
        <v>0.4166666666666667</v>
      </c>
      <c r="OZ46" t="n">
        <v>0.3333333333333334</v>
      </c>
      <c r="PA46" t="n">
        <v>0.4166666666666667</v>
      </c>
      <c r="PB46" t="n">
        <v>0.4166666666666667</v>
      </c>
      <c r="PC46" t="n">
        <v>0.4166666666666667</v>
      </c>
      <c r="PD46" t="n">
        <v>0.4166666666666667</v>
      </c>
      <c r="PE46" t="n">
        <v>0.3333333333333334</v>
      </c>
      <c r="PF46" t="n">
        <v>0.3333333333333334</v>
      </c>
      <c r="PG46" t="n">
        <v>0.4166666666666667</v>
      </c>
      <c r="PH46" t="n">
        <v>0.4166666666666667</v>
      </c>
      <c r="PI46" t="n">
        <v>0.4166666666666667</v>
      </c>
      <c r="PJ46" t="n">
        <v>0.4166666666666667</v>
      </c>
      <c r="PK46" t="n">
        <v>0.3333333333333334</v>
      </c>
      <c r="PL46" t="n">
        <v>0.4166666666666667</v>
      </c>
      <c r="PM46" t="n">
        <v>0.4166666666666667</v>
      </c>
      <c r="PN46" t="n">
        <v>0.4166666666666667</v>
      </c>
      <c r="PO46" t="n">
        <v>0.4166666666666667</v>
      </c>
      <c r="PP46" t="n">
        <v>0.4166666666666667</v>
      </c>
      <c r="PQ46" t="n">
        <v>0.4166666666666667</v>
      </c>
      <c r="PR46" t="n">
        <v>0.4166666666666667</v>
      </c>
      <c r="PS46" t="n">
        <v>0.4166666666666667</v>
      </c>
      <c r="PT46" t="n">
        <v>0.4166666666666667</v>
      </c>
      <c r="PU46" t="n">
        <v>1</v>
      </c>
      <c r="PV46" t="n">
        <v>1</v>
      </c>
      <c r="PW46" t="n">
        <v>0.9166666666666667</v>
      </c>
      <c r="PX46" t="n">
        <v>1</v>
      </c>
      <c r="PY46" t="n">
        <v>1</v>
      </c>
      <c r="PZ46" t="n">
        <v>1</v>
      </c>
      <c r="QA46" t="n">
        <v>1</v>
      </c>
      <c r="QB46" t="n">
        <v>0.9166666666666667</v>
      </c>
      <c r="QC46" t="n">
        <v>0.9166666666666667</v>
      </c>
      <c r="QD46" t="n">
        <v>1</v>
      </c>
      <c r="QE46" t="n">
        <v>1</v>
      </c>
      <c r="QF46" t="n">
        <v>1</v>
      </c>
      <c r="QG46" t="n">
        <v>1</v>
      </c>
      <c r="QH46" t="n">
        <v>0.9166666666666667</v>
      </c>
      <c r="QI46" t="n">
        <v>1</v>
      </c>
      <c r="QJ46" t="n">
        <v>1</v>
      </c>
      <c r="QK46" t="n">
        <v>1</v>
      </c>
      <c r="QL46" t="n">
        <v>1</v>
      </c>
      <c r="QM46" t="n">
        <v>1</v>
      </c>
      <c r="QN46" t="n">
        <v>1</v>
      </c>
      <c r="QO46" t="n">
        <v>1</v>
      </c>
      <c r="QP46" t="n">
        <v>0.4166666666666667</v>
      </c>
      <c r="QQ46" t="n">
        <v>1</v>
      </c>
      <c r="QR46" t="n">
        <v>0.4166666666666667</v>
      </c>
      <c r="QS46" t="n">
        <v>0.4166666666666667</v>
      </c>
      <c r="QT46" t="n">
        <v>0.3333333333333334</v>
      </c>
      <c r="QU46" t="n">
        <v>0.4166666666666667</v>
      </c>
      <c r="QV46" t="n">
        <v>0.4166666666666667</v>
      </c>
      <c r="QW46" t="n">
        <v>0.4166666666666667</v>
      </c>
      <c r="QX46" t="n">
        <v>0.4166666666666667</v>
      </c>
      <c r="QY46" t="n">
        <v>0.3333333333333334</v>
      </c>
      <c r="QZ46" t="n">
        <v>0.3333333333333334</v>
      </c>
      <c r="RA46" t="n">
        <v>0.4166666666666667</v>
      </c>
      <c r="RB46" t="n">
        <v>0.4166666666666667</v>
      </c>
      <c r="RC46" t="n">
        <v>0.4166666666666667</v>
      </c>
      <c r="RD46" t="n">
        <v>0.4166666666666667</v>
      </c>
      <c r="RE46" t="n">
        <v>0.3333333333333334</v>
      </c>
      <c r="RF46" t="n">
        <v>0.4166666666666667</v>
      </c>
      <c r="RG46" t="n">
        <v>0.4166666666666667</v>
      </c>
      <c r="RH46" t="n">
        <v>0.4166666666666667</v>
      </c>
      <c r="RI46" t="n">
        <v>0.4166666666666667</v>
      </c>
      <c r="RJ46" t="n">
        <v>0.4166666666666667</v>
      </c>
      <c r="RK46" t="n">
        <v>0.4166666666666667</v>
      </c>
      <c r="RL46" t="n">
        <v>0.4166666666666667</v>
      </c>
      <c r="RM46" t="n">
        <v>0.4166666666666667</v>
      </c>
      <c r="RN46" t="n">
        <v>0.4166666666666667</v>
      </c>
      <c r="RO46" t="n">
        <v>0.73</v>
      </c>
      <c r="RP46" t="n">
        <v>0.27</v>
      </c>
      <c r="RQ46" t="n">
        <v>0.27</v>
      </c>
      <c r="RR46" t="n">
        <v>0.27</v>
      </c>
      <c r="RS46" t="n">
        <v>0.27</v>
      </c>
      <c r="RT46" t="n">
        <v>1</v>
      </c>
      <c r="RU46" t="n">
        <v>0.27</v>
      </c>
    </row>
    <row r="47">
      <c r="A47" t="inlineStr">
        <is>
          <t>100000046</t>
        </is>
      </c>
      <c r="B47" t="n">
        <v>237105871</v>
      </c>
      <c r="C47" t="n">
        <v>29</v>
      </c>
      <c r="D47" t="n">
        <v>1</v>
      </c>
      <c r="E47" t="n">
        <v>6</v>
      </c>
      <c r="F47" t="n">
        <v>2</v>
      </c>
      <c r="G47" t="n">
        <v>2</v>
      </c>
      <c r="H47" t="n">
        <v>2</v>
      </c>
      <c r="I47" t="n">
        <v>2</v>
      </c>
      <c r="J47" t="n">
        <v>7</v>
      </c>
      <c r="K47" t="n">
        <v>2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  <c r="AM47" t="n">
        <v>0</v>
      </c>
      <c r="AN47" t="n">
        <v>1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1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1</v>
      </c>
      <c r="BC47" t="n">
        <v>0</v>
      </c>
      <c r="BD47" t="n">
        <v>0</v>
      </c>
      <c r="BE47" t="n">
        <v>0</v>
      </c>
      <c r="BF47" t="n">
        <v>0</v>
      </c>
      <c r="BG47" t="n">
        <v>1</v>
      </c>
      <c r="BH47" t="n">
        <v>0</v>
      </c>
      <c r="BI47" t="n">
        <v>1</v>
      </c>
      <c r="BJ47" t="n">
        <v>0</v>
      </c>
      <c r="BK47" t="n">
        <v>0</v>
      </c>
      <c r="BL47" t="n">
        <v>0</v>
      </c>
      <c r="BM47" t="n">
        <v>0</v>
      </c>
      <c r="BN47" t="n">
        <v>1</v>
      </c>
      <c r="BO47" t="n">
        <v>0</v>
      </c>
      <c r="BP47" t="n">
        <v>1</v>
      </c>
      <c r="BQ47" t="n">
        <v>0</v>
      </c>
      <c r="BR47" t="n">
        <v>0</v>
      </c>
      <c r="BS47" t="n">
        <v>0</v>
      </c>
      <c r="BT47" t="n">
        <v>0</v>
      </c>
      <c r="BU47" t="n">
        <v>1</v>
      </c>
      <c r="BV47" t="n">
        <v>0</v>
      </c>
      <c r="BW47" t="n">
        <v>1</v>
      </c>
      <c r="BX47" t="n">
        <v>0</v>
      </c>
      <c r="BY47" t="n">
        <v>0</v>
      </c>
      <c r="BZ47" t="n">
        <v>0</v>
      </c>
      <c r="CA47" t="n">
        <v>0</v>
      </c>
      <c r="CB47" t="n">
        <v>1</v>
      </c>
      <c r="CC47" t="n">
        <v>0</v>
      </c>
      <c r="CD47" t="n">
        <v>1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0</v>
      </c>
      <c r="CK47" t="n">
        <v>1</v>
      </c>
      <c r="CL47" t="n">
        <v>0</v>
      </c>
      <c r="CM47" t="n">
        <v>0</v>
      </c>
      <c r="CN47" t="n">
        <v>0</v>
      </c>
      <c r="CO47" t="n">
        <v>0</v>
      </c>
      <c r="CP47" t="n">
        <v>1</v>
      </c>
      <c r="CQ47" t="n">
        <v>0</v>
      </c>
      <c r="CR47" t="n">
        <v>1</v>
      </c>
      <c r="CS47" t="n">
        <v>0</v>
      </c>
      <c r="CT47" t="n">
        <v>0</v>
      </c>
      <c r="CU47" t="n">
        <v>0</v>
      </c>
      <c r="CV47" t="n">
        <v>0</v>
      </c>
      <c r="CW47" t="n">
        <v>1</v>
      </c>
      <c r="CX47" t="n">
        <v>0</v>
      </c>
      <c r="CY47" t="n">
        <v>1</v>
      </c>
      <c r="CZ47" t="n">
        <v>0</v>
      </c>
      <c r="DA47" t="n">
        <v>0</v>
      </c>
      <c r="DB47" t="n">
        <v>0</v>
      </c>
      <c r="DC47" t="n">
        <v>0</v>
      </c>
      <c r="DD47" t="n">
        <v>1</v>
      </c>
      <c r="DE47" t="n">
        <v>0</v>
      </c>
      <c r="DF47" t="n">
        <v>1</v>
      </c>
      <c r="DG47" t="n">
        <v>0</v>
      </c>
      <c r="DH47" t="n">
        <v>0</v>
      </c>
      <c r="DI47" t="n">
        <v>0</v>
      </c>
      <c r="DJ47" t="n">
        <v>0</v>
      </c>
      <c r="DK47" t="n">
        <v>1</v>
      </c>
      <c r="DL47" t="n">
        <v>0</v>
      </c>
      <c r="DM47" t="n">
        <v>1</v>
      </c>
      <c r="DN47" t="n">
        <v>0</v>
      </c>
      <c r="DO47" t="n">
        <v>0</v>
      </c>
      <c r="DP47" t="n">
        <v>0</v>
      </c>
      <c r="DQ47" t="n">
        <v>0</v>
      </c>
      <c r="DR47" t="n">
        <v>1</v>
      </c>
      <c r="DS47" t="n">
        <v>0</v>
      </c>
      <c r="DT47" t="n">
        <v>1</v>
      </c>
      <c r="DU47" t="n">
        <v>0</v>
      </c>
      <c r="DV47" t="n">
        <v>0</v>
      </c>
      <c r="DW47" t="n">
        <v>0</v>
      </c>
      <c r="DX47" t="n">
        <v>0</v>
      </c>
      <c r="DY47" t="n">
        <v>1</v>
      </c>
      <c r="DZ47" t="n">
        <v>0</v>
      </c>
      <c r="EA47" t="n">
        <v>1</v>
      </c>
      <c r="EB47" t="n">
        <v>0</v>
      </c>
      <c r="EC47" t="n">
        <v>0</v>
      </c>
      <c r="ED47" t="n">
        <v>0</v>
      </c>
      <c r="EE47" t="n">
        <v>0</v>
      </c>
      <c r="EF47" t="n">
        <v>1</v>
      </c>
      <c r="EG47" t="n">
        <v>0</v>
      </c>
      <c r="EH47" t="n">
        <v>1</v>
      </c>
      <c r="EI47" t="n">
        <v>0</v>
      </c>
      <c r="EJ47" t="n">
        <v>0</v>
      </c>
      <c r="EK47" t="n">
        <v>0</v>
      </c>
      <c r="EL47" t="n">
        <v>0</v>
      </c>
      <c r="EM47" t="n">
        <v>1</v>
      </c>
      <c r="EN47" t="n">
        <v>0</v>
      </c>
      <c r="EO47" t="n">
        <v>1</v>
      </c>
      <c r="EP47" t="n">
        <v>0</v>
      </c>
      <c r="EQ47" t="n">
        <v>0</v>
      </c>
      <c r="ER47" t="n">
        <v>0</v>
      </c>
      <c r="ES47" t="n">
        <v>0</v>
      </c>
      <c r="ET47" t="n">
        <v>1</v>
      </c>
      <c r="EU47" t="n">
        <v>0</v>
      </c>
      <c r="EV47" t="n">
        <v>1</v>
      </c>
      <c r="EW47" t="n">
        <v>0</v>
      </c>
      <c r="EX47" t="n">
        <v>0</v>
      </c>
      <c r="EY47" t="n">
        <v>0</v>
      </c>
      <c r="EZ47" t="n">
        <v>0</v>
      </c>
      <c r="FA47" t="n">
        <v>1</v>
      </c>
      <c r="FB47" t="n">
        <v>0</v>
      </c>
      <c r="FC47" t="n">
        <v>1</v>
      </c>
      <c r="FD47" t="n">
        <v>0</v>
      </c>
      <c r="FE47" t="n">
        <v>0</v>
      </c>
      <c r="FF47" t="n">
        <v>0</v>
      </c>
      <c r="FG47" t="n">
        <v>0</v>
      </c>
      <c r="FH47" t="n">
        <v>1</v>
      </c>
      <c r="FI47" t="n">
        <v>0</v>
      </c>
      <c r="FJ47" t="n">
        <v>1</v>
      </c>
      <c r="FK47" t="n">
        <v>0</v>
      </c>
      <c r="FL47" t="n">
        <v>0</v>
      </c>
      <c r="FM47" t="n">
        <v>0</v>
      </c>
      <c r="FN47" t="n">
        <v>0</v>
      </c>
      <c r="FO47" t="n">
        <v>1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1</v>
      </c>
      <c r="FW47" t="n">
        <v>0</v>
      </c>
      <c r="FX47" t="n">
        <v>1</v>
      </c>
      <c r="FY47" t="n">
        <v>0</v>
      </c>
      <c r="FZ47" t="n">
        <v>0</v>
      </c>
      <c r="GA47" t="n">
        <v>0</v>
      </c>
      <c r="GB47" t="n">
        <v>0</v>
      </c>
      <c r="GC47" t="n">
        <v>1</v>
      </c>
      <c r="GD47" t="n">
        <v>0</v>
      </c>
      <c r="GE47" t="n">
        <v>1</v>
      </c>
      <c r="GF47" t="n">
        <v>0</v>
      </c>
      <c r="GG47" t="n">
        <v>0</v>
      </c>
      <c r="GH47" t="n">
        <v>0</v>
      </c>
      <c r="GI47" t="n">
        <v>0</v>
      </c>
      <c r="GJ47" t="n">
        <v>1</v>
      </c>
      <c r="GK47" t="n">
        <v>0</v>
      </c>
      <c r="GL47" t="n">
        <v>1</v>
      </c>
      <c r="GM47" t="n">
        <v>0</v>
      </c>
      <c r="GN47" t="n">
        <v>0</v>
      </c>
      <c r="GO47" t="n">
        <v>0</v>
      </c>
      <c r="GP47" t="n">
        <v>0</v>
      </c>
      <c r="GQ47" t="n">
        <v>1</v>
      </c>
      <c r="GR47" t="n">
        <v>0</v>
      </c>
      <c r="GS47" t="n">
        <v>1</v>
      </c>
      <c r="GT47" t="n">
        <v>0</v>
      </c>
      <c r="GU47" t="n">
        <v>0</v>
      </c>
      <c r="GV47" t="n">
        <v>0</v>
      </c>
      <c r="GW47" t="n">
        <v>0</v>
      </c>
      <c r="GX47" t="n">
        <v>1</v>
      </c>
      <c r="GY47" t="n">
        <v>0</v>
      </c>
      <c r="GZ47" t="n">
        <v>1</v>
      </c>
      <c r="HA47" t="n">
        <v>0</v>
      </c>
      <c r="HB47" t="n">
        <v>0</v>
      </c>
      <c r="HC47" t="n">
        <v>0</v>
      </c>
      <c r="HD47" t="n">
        <v>0</v>
      </c>
      <c r="HE47" t="n">
        <v>1</v>
      </c>
      <c r="HF47" t="n">
        <v>0</v>
      </c>
      <c r="HG47" t="n">
        <v>1</v>
      </c>
      <c r="HH47" t="n">
        <v>0</v>
      </c>
      <c r="HI47" t="n">
        <v>0</v>
      </c>
      <c r="HJ47" t="n">
        <v>0</v>
      </c>
      <c r="HK47" t="n">
        <v>0</v>
      </c>
      <c r="HL47" t="n">
        <v>1</v>
      </c>
      <c r="HM47" t="n">
        <v>0</v>
      </c>
      <c r="HN47" t="n">
        <v>1</v>
      </c>
      <c r="HO47" t="n">
        <v>0</v>
      </c>
      <c r="HP47" t="n">
        <v>0</v>
      </c>
      <c r="HQ47" t="n">
        <v>0</v>
      </c>
      <c r="HR47" t="n">
        <v>0</v>
      </c>
      <c r="HS47" t="n">
        <v>1</v>
      </c>
      <c r="HT47" t="n">
        <v>0</v>
      </c>
      <c r="HU47" t="n">
        <v>1</v>
      </c>
      <c r="HV47" t="n">
        <v>0</v>
      </c>
      <c r="HW47" t="n">
        <v>0</v>
      </c>
      <c r="HX47" t="n">
        <v>0</v>
      </c>
      <c r="HY47" t="n">
        <v>0</v>
      </c>
      <c r="HZ47" t="n">
        <v>1</v>
      </c>
      <c r="IA47" t="n">
        <v>0</v>
      </c>
      <c r="IB47" t="n">
        <v>1</v>
      </c>
      <c r="IC47" t="n">
        <v>0</v>
      </c>
      <c r="ID47" t="n">
        <v>0</v>
      </c>
      <c r="IE47" t="n">
        <v>0</v>
      </c>
      <c r="IF47" t="n">
        <v>0</v>
      </c>
      <c r="IG47" t="n">
        <v>1</v>
      </c>
      <c r="IH47" t="n">
        <v>0</v>
      </c>
      <c r="II47" t="n">
        <v>1</v>
      </c>
      <c r="IJ47" t="n">
        <v>0</v>
      </c>
      <c r="IK47" t="n">
        <v>0</v>
      </c>
      <c r="IL47" t="n">
        <v>0</v>
      </c>
      <c r="IM47" t="n">
        <v>0</v>
      </c>
      <c r="IN47" t="n">
        <v>1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1</v>
      </c>
      <c r="JE47" t="n">
        <v>0</v>
      </c>
      <c r="JF47" t="n">
        <v>0</v>
      </c>
      <c r="JG47" t="n">
        <v>0</v>
      </c>
      <c r="JH47" t="n">
        <v>0</v>
      </c>
      <c r="JI47" t="n">
        <v>1</v>
      </c>
      <c r="JJ47" t="n">
        <v>0</v>
      </c>
      <c r="JK47" t="n">
        <v>1</v>
      </c>
      <c r="JL47" t="n">
        <v>0</v>
      </c>
      <c r="JM47" t="n">
        <v>0</v>
      </c>
      <c r="JN47" t="n">
        <v>0</v>
      </c>
      <c r="JO47" t="n">
        <v>0</v>
      </c>
      <c r="JP47" t="n">
        <v>1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1</v>
      </c>
      <c r="JZ47" t="n">
        <v>0</v>
      </c>
      <c r="KA47" t="n">
        <v>0</v>
      </c>
      <c r="KB47" t="n">
        <v>0</v>
      </c>
      <c r="KC47" t="n">
        <v>0</v>
      </c>
      <c r="KD47" t="n">
        <v>1</v>
      </c>
      <c r="KE47" t="n">
        <v>0</v>
      </c>
      <c r="KF47" t="n">
        <v>4</v>
      </c>
      <c r="KG47" t="n">
        <v>5</v>
      </c>
      <c r="KH47" t="n">
        <v>5</v>
      </c>
      <c r="KI47" t="n">
        <v>5</v>
      </c>
      <c r="KJ47" t="n">
        <v>5</v>
      </c>
      <c r="KK47" t="n">
        <v>5</v>
      </c>
      <c r="KL47" t="n">
        <v>4</v>
      </c>
      <c r="KM47" t="n">
        <v>5</v>
      </c>
      <c r="KN47" t="n">
        <v>5</v>
      </c>
      <c r="KO47" t="n">
        <v>5</v>
      </c>
      <c r="KP47" t="n">
        <v>5</v>
      </c>
      <c r="KQ47" t="n">
        <v>5</v>
      </c>
      <c r="KR47" t="n">
        <v>5</v>
      </c>
      <c r="KS47" t="n">
        <v>5</v>
      </c>
      <c r="KT47" t="n">
        <v>5</v>
      </c>
      <c r="KU47" t="n">
        <v>5</v>
      </c>
      <c r="KV47" t="n">
        <v>5</v>
      </c>
      <c r="KW47" t="n">
        <v>5</v>
      </c>
      <c r="KX47" t="n">
        <v>5</v>
      </c>
      <c r="KY47" t="n">
        <v>5</v>
      </c>
      <c r="KZ47" t="n">
        <v>5</v>
      </c>
      <c r="LA47" t="n">
        <v>5</v>
      </c>
      <c r="LB47" t="n">
        <v>4</v>
      </c>
      <c r="LC47" t="n">
        <v>5</v>
      </c>
      <c r="LD47" t="n">
        <v>1</v>
      </c>
      <c r="LE47" t="n">
        <v>1</v>
      </c>
      <c r="LF47" t="n">
        <v>1</v>
      </c>
      <c r="LG47" t="n">
        <v>1</v>
      </c>
      <c r="LH47" t="n">
        <v>6</v>
      </c>
      <c r="LI47" t="n">
        <v>1</v>
      </c>
      <c r="LJ47" t="n">
        <v>0.9166666666666667</v>
      </c>
      <c r="LK47" t="n">
        <v>0.9166666666666667</v>
      </c>
      <c r="LL47" t="n">
        <v>0.9166666666666667</v>
      </c>
      <c r="LM47" t="n">
        <v>0.9166666666666667</v>
      </c>
      <c r="LN47" t="n">
        <v>0.9166666666666667</v>
      </c>
      <c r="LO47" t="n">
        <v>0.9166666666666667</v>
      </c>
      <c r="LP47" t="n">
        <v>0.9166666666666667</v>
      </c>
      <c r="LQ47" t="n">
        <v>0.9166666666666667</v>
      </c>
      <c r="LR47" t="n">
        <v>0.9166666666666667</v>
      </c>
      <c r="LS47" t="n">
        <v>0.9166666666666667</v>
      </c>
      <c r="LT47" t="n">
        <v>0.9166666666666667</v>
      </c>
      <c r="LU47" t="n">
        <v>0.9166666666666667</v>
      </c>
      <c r="LV47" t="n">
        <v>0.9166666666666667</v>
      </c>
      <c r="LW47" t="n">
        <v>0.9166666666666667</v>
      </c>
      <c r="LX47" t="n">
        <v>0.9166666666666667</v>
      </c>
      <c r="LY47" t="n">
        <v>0.9166666666666667</v>
      </c>
      <c r="LZ47" t="n">
        <v>0.9166666666666667</v>
      </c>
      <c r="MA47" t="n">
        <v>0.9166666666666667</v>
      </c>
      <c r="MB47" t="n">
        <v>0.9166666666666667</v>
      </c>
      <c r="MC47" t="n">
        <v>0.9166666666666667</v>
      </c>
      <c r="MD47" t="n">
        <v>0.9166666666666667</v>
      </c>
      <c r="ME47" t="n">
        <v>0.9166666666666667</v>
      </c>
      <c r="MF47" t="n">
        <v>0.9166666666666667</v>
      </c>
      <c r="MG47" t="n">
        <v>0.3333333333333334</v>
      </c>
      <c r="MH47" t="n">
        <v>0.3333333333333334</v>
      </c>
      <c r="MI47" t="n">
        <v>0.3333333333333334</v>
      </c>
      <c r="MJ47" t="n">
        <v>0.3333333333333334</v>
      </c>
      <c r="MK47" t="n">
        <v>0.3333333333333334</v>
      </c>
      <c r="ML47" t="n">
        <v>0.3333333333333334</v>
      </c>
      <c r="MM47" t="n">
        <v>0.3333333333333334</v>
      </c>
      <c r="MN47" t="n">
        <v>0.3333333333333334</v>
      </c>
      <c r="MO47" t="n">
        <v>0.3333333333333334</v>
      </c>
      <c r="MP47" t="n">
        <v>0.3333333333333334</v>
      </c>
      <c r="MQ47" t="n">
        <v>0.3333333333333334</v>
      </c>
      <c r="MR47" t="n">
        <v>0.3333333333333334</v>
      </c>
      <c r="MS47" t="n">
        <v>0.3333333333333334</v>
      </c>
      <c r="MT47" t="n">
        <v>0.3333333333333334</v>
      </c>
      <c r="MU47" t="n">
        <v>0.3333333333333334</v>
      </c>
      <c r="MV47" t="n">
        <v>0.3333333333333334</v>
      </c>
      <c r="MW47" t="n">
        <v>0.3333333333333334</v>
      </c>
      <c r="MX47" t="n">
        <v>0.3333333333333334</v>
      </c>
      <c r="MY47" t="n">
        <v>0.3333333333333334</v>
      </c>
      <c r="MZ47" t="n">
        <v>0.3333333333333334</v>
      </c>
      <c r="NA47" t="n">
        <v>0.3333333333333334</v>
      </c>
      <c r="NB47" t="n">
        <v>0.3333333333333334</v>
      </c>
      <c r="NC47" t="n">
        <v>0.3333333333333334</v>
      </c>
      <c r="ND47" t="n">
        <v>0.3333333333333334</v>
      </c>
      <c r="NE47" t="n">
        <v>0.3333333333333334</v>
      </c>
      <c r="NF47" t="n">
        <v>0.3333333333333334</v>
      </c>
      <c r="NG47" t="n">
        <v>0.3333333333333334</v>
      </c>
      <c r="NH47" t="n">
        <v>0.3333333333333334</v>
      </c>
      <c r="NI47" t="n">
        <v>0.3333333333333334</v>
      </c>
      <c r="NJ47" t="n">
        <v>0.3333333333333334</v>
      </c>
      <c r="NK47" t="n">
        <v>0.3333333333333334</v>
      </c>
      <c r="NL47" t="n">
        <v>0.3333333333333334</v>
      </c>
      <c r="NM47" t="n">
        <v>0.3333333333333334</v>
      </c>
      <c r="NN47" t="n">
        <v>0.3333333333333334</v>
      </c>
      <c r="NO47" t="n">
        <v>0.3333333333333334</v>
      </c>
      <c r="NP47" t="n">
        <v>0.3333333333333334</v>
      </c>
      <c r="NQ47" t="n">
        <v>0.3333333333333334</v>
      </c>
      <c r="NR47" t="n">
        <v>0.3333333333333334</v>
      </c>
      <c r="NS47" t="n">
        <v>0.3333333333333334</v>
      </c>
      <c r="NT47" t="n">
        <v>0.3333333333333334</v>
      </c>
      <c r="NU47" t="n">
        <v>0.3333333333333334</v>
      </c>
      <c r="NV47" t="n">
        <v>0.3333333333333334</v>
      </c>
      <c r="NW47" t="n">
        <v>0.3333333333333334</v>
      </c>
      <c r="NX47" t="n">
        <v>0.3333333333333334</v>
      </c>
      <c r="NY47" t="n">
        <v>0.3333333333333334</v>
      </c>
      <c r="NZ47" t="n">
        <v>0.3333333333333334</v>
      </c>
      <c r="OA47" t="n">
        <v>0.3333333333333334</v>
      </c>
      <c r="OB47" t="n">
        <v>0.3333333333333334</v>
      </c>
      <c r="OC47" t="n">
        <v>0.3333333333333334</v>
      </c>
      <c r="OD47" t="n">
        <v>0.3333333333333334</v>
      </c>
      <c r="OE47" t="n">
        <v>0.3333333333333334</v>
      </c>
      <c r="OF47" t="n">
        <v>0.3333333333333334</v>
      </c>
      <c r="OG47" t="n">
        <v>0.3333333333333334</v>
      </c>
      <c r="OH47" t="n">
        <v>0.3333333333333334</v>
      </c>
      <c r="OI47" t="n">
        <v>0.3333333333333334</v>
      </c>
      <c r="OJ47" t="n">
        <v>0.3333333333333334</v>
      </c>
      <c r="OK47" t="n">
        <v>0.3333333333333334</v>
      </c>
      <c r="OL47" t="n">
        <v>0.3333333333333334</v>
      </c>
      <c r="OM47" t="n">
        <v>0.3333333333333334</v>
      </c>
      <c r="ON47" t="n">
        <v>0.3333333333333334</v>
      </c>
      <c r="OO47" t="n">
        <v>0.3333333333333334</v>
      </c>
      <c r="OP47" t="n">
        <v>0.3333333333333334</v>
      </c>
      <c r="OQ47" t="n">
        <v>0.3333333333333334</v>
      </c>
      <c r="OR47" t="n">
        <v>0.3333333333333334</v>
      </c>
      <c r="OS47" t="n">
        <v>0.3333333333333334</v>
      </c>
      <c r="OT47" t="n">
        <v>0.3333333333333334</v>
      </c>
      <c r="OU47" t="n">
        <v>0.3333333333333334</v>
      </c>
      <c r="OV47" t="n">
        <v>0.3333333333333334</v>
      </c>
      <c r="OW47" t="n">
        <v>0.3333333333333334</v>
      </c>
      <c r="OX47" t="n">
        <v>0.3333333333333334</v>
      </c>
      <c r="OY47" t="n">
        <v>0.3333333333333334</v>
      </c>
      <c r="OZ47" t="n">
        <v>0.3333333333333334</v>
      </c>
      <c r="PA47" t="n">
        <v>0.3333333333333334</v>
      </c>
      <c r="PB47" t="n">
        <v>0.3333333333333334</v>
      </c>
      <c r="PC47" t="n">
        <v>0.3333333333333334</v>
      </c>
      <c r="PD47" t="n">
        <v>0.3333333333333334</v>
      </c>
      <c r="PE47" t="n">
        <v>0.3333333333333334</v>
      </c>
      <c r="PF47" t="n">
        <v>0.3333333333333334</v>
      </c>
      <c r="PG47" t="n">
        <v>0.3333333333333334</v>
      </c>
      <c r="PH47" t="n">
        <v>0.3333333333333334</v>
      </c>
      <c r="PI47" t="n">
        <v>0.3333333333333334</v>
      </c>
      <c r="PJ47" t="n">
        <v>0.3333333333333334</v>
      </c>
      <c r="PK47" t="n">
        <v>0.3333333333333334</v>
      </c>
      <c r="PL47" t="n">
        <v>0.3333333333333334</v>
      </c>
      <c r="PM47" t="n">
        <v>0.3333333333333334</v>
      </c>
      <c r="PN47" t="n">
        <v>0.3333333333333334</v>
      </c>
      <c r="PO47" t="n">
        <v>0.3333333333333334</v>
      </c>
      <c r="PP47" t="n">
        <v>0.3333333333333334</v>
      </c>
      <c r="PQ47" t="n">
        <v>0.3333333333333334</v>
      </c>
      <c r="PR47" t="n">
        <v>0.3333333333333334</v>
      </c>
      <c r="PS47" t="n">
        <v>0.3333333333333334</v>
      </c>
      <c r="PT47" t="n">
        <v>0.3333333333333334</v>
      </c>
      <c r="PU47" t="n">
        <v>0.9166666666666667</v>
      </c>
      <c r="PV47" t="n">
        <v>0.9166666666666667</v>
      </c>
      <c r="PW47" t="n">
        <v>0.9166666666666667</v>
      </c>
      <c r="PX47" t="n">
        <v>0.9166666666666667</v>
      </c>
      <c r="PY47" t="n">
        <v>0.9166666666666667</v>
      </c>
      <c r="PZ47" t="n">
        <v>0.9166666666666667</v>
      </c>
      <c r="QA47" t="n">
        <v>0.9166666666666667</v>
      </c>
      <c r="QB47" t="n">
        <v>0.9166666666666667</v>
      </c>
      <c r="QC47" t="n">
        <v>0.9166666666666667</v>
      </c>
      <c r="QD47" t="n">
        <v>0.9166666666666667</v>
      </c>
      <c r="QE47" t="n">
        <v>0.9166666666666667</v>
      </c>
      <c r="QF47" t="n">
        <v>0.9166666666666667</v>
      </c>
      <c r="QG47" t="n">
        <v>0.9166666666666667</v>
      </c>
      <c r="QH47" t="n">
        <v>0.9166666666666667</v>
      </c>
      <c r="QI47" t="n">
        <v>0.9166666666666667</v>
      </c>
      <c r="QJ47" t="n">
        <v>0.9166666666666667</v>
      </c>
      <c r="QK47" t="n">
        <v>0.9166666666666667</v>
      </c>
      <c r="QL47" t="n">
        <v>0.9166666666666667</v>
      </c>
      <c r="QM47" t="n">
        <v>0.9166666666666667</v>
      </c>
      <c r="QN47" t="n">
        <v>0.9166666666666667</v>
      </c>
      <c r="QO47" t="n">
        <v>0.9166666666666667</v>
      </c>
      <c r="QP47" t="n">
        <v>0.9166666666666667</v>
      </c>
      <c r="QQ47" t="n">
        <v>0.9166666666666667</v>
      </c>
      <c r="QR47" t="n">
        <v>0.3333333333333334</v>
      </c>
      <c r="QS47" t="n">
        <v>0.3333333333333334</v>
      </c>
      <c r="QT47" t="n">
        <v>0.3333333333333334</v>
      </c>
      <c r="QU47" t="n">
        <v>0.3333333333333334</v>
      </c>
      <c r="QV47" t="n">
        <v>0.3333333333333334</v>
      </c>
      <c r="QW47" t="n">
        <v>0.3333333333333334</v>
      </c>
      <c r="QX47" t="n">
        <v>0.3333333333333334</v>
      </c>
      <c r="QY47" t="n">
        <v>0.3333333333333334</v>
      </c>
      <c r="QZ47" t="n">
        <v>0.3333333333333334</v>
      </c>
      <c r="RA47" t="n">
        <v>0.3333333333333334</v>
      </c>
      <c r="RB47" t="n">
        <v>0.3333333333333334</v>
      </c>
      <c r="RC47" t="n">
        <v>0.3333333333333334</v>
      </c>
      <c r="RD47" t="n">
        <v>0.3333333333333334</v>
      </c>
      <c r="RE47" t="n">
        <v>0.3333333333333334</v>
      </c>
      <c r="RF47" t="n">
        <v>0.3333333333333334</v>
      </c>
      <c r="RG47" t="n">
        <v>0.3333333333333334</v>
      </c>
      <c r="RH47" t="n">
        <v>0.3333333333333334</v>
      </c>
      <c r="RI47" t="n">
        <v>0.3333333333333334</v>
      </c>
      <c r="RJ47" t="n">
        <v>0.3333333333333334</v>
      </c>
      <c r="RK47" t="n">
        <v>0.3333333333333334</v>
      </c>
      <c r="RL47" t="n">
        <v>0.3333333333333334</v>
      </c>
      <c r="RM47" t="n">
        <v>0.3333333333333334</v>
      </c>
      <c r="RN47" t="n">
        <v>0.3333333333333334</v>
      </c>
      <c r="RO47" t="n">
        <v>0.73</v>
      </c>
      <c r="RP47" t="n">
        <v>0.05</v>
      </c>
      <c r="RQ47" t="n">
        <v>0.05</v>
      </c>
      <c r="RR47" t="n">
        <v>0.05</v>
      </c>
      <c r="RS47" t="n">
        <v>0.05</v>
      </c>
      <c r="RT47" t="n">
        <v>0.88</v>
      </c>
      <c r="RU47" t="n">
        <v>0.05</v>
      </c>
    </row>
    <row r="48">
      <c r="A48" t="inlineStr">
        <is>
          <t>100000047</t>
        </is>
      </c>
      <c r="B48" t="n">
        <v>237105872</v>
      </c>
      <c r="C48" t="n">
        <v>57</v>
      </c>
      <c r="D48" t="n">
        <v>3</v>
      </c>
      <c r="E48" t="n">
        <v>3</v>
      </c>
      <c r="F48" t="n">
        <v>1</v>
      </c>
      <c r="G48" t="n">
        <v>6</v>
      </c>
      <c r="H48" t="n">
        <v>2</v>
      </c>
      <c r="I48" t="n">
        <v>2</v>
      </c>
      <c r="J48" t="n">
        <v>9</v>
      </c>
      <c r="K48" t="n">
        <v>2</v>
      </c>
      <c r="L48" t="n">
        <v>1</v>
      </c>
      <c r="M48" t="n">
        <v>0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0</v>
      </c>
      <c r="W48" t="n">
        <v>0</v>
      </c>
      <c r="X48" t="n">
        <v>1</v>
      </c>
      <c r="Y48" t="n">
        <v>0</v>
      </c>
      <c r="Z48" t="n">
        <v>1</v>
      </c>
      <c r="AA48" t="n">
        <v>0</v>
      </c>
      <c r="AB48" t="n">
        <v>1</v>
      </c>
      <c r="AC48" t="n">
        <v>0</v>
      </c>
      <c r="AD48" t="n">
        <v>0</v>
      </c>
      <c r="AE48" t="n">
        <v>1</v>
      </c>
      <c r="AF48" t="n">
        <v>0</v>
      </c>
      <c r="AG48" t="n">
        <v>1</v>
      </c>
      <c r="AH48" t="n">
        <v>0</v>
      </c>
      <c r="AI48" t="n">
        <v>1</v>
      </c>
      <c r="AJ48" t="n">
        <v>0</v>
      </c>
      <c r="AK48" t="n">
        <v>0</v>
      </c>
      <c r="AL48" t="n">
        <v>1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1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1</v>
      </c>
      <c r="BC48" t="n">
        <v>0</v>
      </c>
      <c r="BD48" t="n">
        <v>0</v>
      </c>
      <c r="BE48" t="n">
        <v>0</v>
      </c>
      <c r="BF48" t="n">
        <v>0</v>
      </c>
      <c r="BG48" t="n">
        <v>1</v>
      </c>
      <c r="BH48" t="n">
        <v>0</v>
      </c>
      <c r="BI48" t="n">
        <v>0</v>
      </c>
      <c r="BJ48" t="n">
        <v>0</v>
      </c>
      <c r="BK48" t="n">
        <v>1</v>
      </c>
      <c r="BL48" t="n">
        <v>0</v>
      </c>
      <c r="BM48" t="n">
        <v>0</v>
      </c>
      <c r="BN48" t="n">
        <v>1</v>
      </c>
      <c r="BO48" t="n">
        <v>0</v>
      </c>
      <c r="BP48" t="n">
        <v>0</v>
      </c>
      <c r="BQ48" t="n">
        <v>0</v>
      </c>
      <c r="BR48" t="n">
        <v>1</v>
      </c>
      <c r="BS48" t="n">
        <v>0</v>
      </c>
      <c r="BT48" t="n">
        <v>0</v>
      </c>
      <c r="BU48" t="n">
        <v>1</v>
      </c>
      <c r="BV48" t="n">
        <v>0</v>
      </c>
      <c r="BW48" t="n">
        <v>1</v>
      </c>
      <c r="BX48" t="n">
        <v>0</v>
      </c>
      <c r="BY48" t="n">
        <v>0</v>
      </c>
      <c r="BZ48" t="n">
        <v>0</v>
      </c>
      <c r="CA48" t="n">
        <v>0</v>
      </c>
      <c r="CB48" t="n">
        <v>1</v>
      </c>
      <c r="CC48" t="n">
        <v>0</v>
      </c>
      <c r="CD48" t="n">
        <v>0</v>
      </c>
      <c r="CE48" t="n">
        <v>0</v>
      </c>
      <c r="CF48" t="n">
        <v>1</v>
      </c>
      <c r="CG48" t="n">
        <v>0</v>
      </c>
      <c r="CH48" t="n">
        <v>0</v>
      </c>
      <c r="CI48" t="n">
        <v>1</v>
      </c>
      <c r="CJ48" t="n">
        <v>0</v>
      </c>
      <c r="CK48" t="n">
        <v>0</v>
      </c>
      <c r="CL48" t="n">
        <v>0</v>
      </c>
      <c r="CM48" t="n">
        <v>1</v>
      </c>
      <c r="CN48" t="n">
        <v>0</v>
      </c>
      <c r="CO48" t="n">
        <v>0</v>
      </c>
      <c r="CP48" t="n">
        <v>1</v>
      </c>
      <c r="CQ48" t="n">
        <v>0</v>
      </c>
      <c r="CR48" t="n">
        <v>1</v>
      </c>
      <c r="CS48" t="n">
        <v>0</v>
      </c>
      <c r="CT48" t="n">
        <v>0</v>
      </c>
      <c r="CU48" t="n">
        <v>0</v>
      </c>
      <c r="CV48" t="n">
        <v>0</v>
      </c>
      <c r="CW48" t="n">
        <v>1</v>
      </c>
      <c r="CX48" t="n">
        <v>0</v>
      </c>
      <c r="CY48" t="n">
        <v>0</v>
      </c>
      <c r="CZ48" t="n">
        <v>0</v>
      </c>
      <c r="DA48" t="n">
        <v>1</v>
      </c>
      <c r="DB48" t="n">
        <v>0</v>
      </c>
      <c r="DC48" t="n">
        <v>0</v>
      </c>
      <c r="DD48" t="n">
        <v>1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1</v>
      </c>
      <c r="DL48" t="n">
        <v>0</v>
      </c>
      <c r="DM48" t="n">
        <v>1</v>
      </c>
      <c r="DN48" t="n">
        <v>0</v>
      </c>
      <c r="DO48" t="n">
        <v>0</v>
      </c>
      <c r="DP48" t="n">
        <v>0</v>
      </c>
      <c r="DQ48" t="n">
        <v>0</v>
      </c>
      <c r="DR48" t="n">
        <v>1</v>
      </c>
      <c r="DS48" t="n">
        <v>0</v>
      </c>
      <c r="DT48" t="n">
        <v>0</v>
      </c>
      <c r="DU48" t="n">
        <v>0</v>
      </c>
      <c r="DV48" t="n">
        <v>1</v>
      </c>
      <c r="DW48" t="n">
        <v>0</v>
      </c>
      <c r="DX48" t="n">
        <v>0</v>
      </c>
      <c r="DY48" t="n">
        <v>1</v>
      </c>
      <c r="DZ48" t="n">
        <v>0</v>
      </c>
      <c r="EA48" t="n">
        <v>0</v>
      </c>
      <c r="EB48" t="n">
        <v>0</v>
      </c>
      <c r="EC48" t="n">
        <v>1</v>
      </c>
      <c r="ED48" t="n">
        <v>0</v>
      </c>
      <c r="EE48" t="n">
        <v>0</v>
      </c>
      <c r="EF48" t="n">
        <v>1</v>
      </c>
      <c r="EG48" t="n">
        <v>0</v>
      </c>
      <c r="EH48" t="n">
        <v>0</v>
      </c>
      <c r="EI48" t="n">
        <v>0</v>
      </c>
      <c r="EJ48" t="n">
        <v>1</v>
      </c>
      <c r="EK48" t="n">
        <v>0</v>
      </c>
      <c r="EL48" t="n">
        <v>0</v>
      </c>
      <c r="EM48" t="n">
        <v>1</v>
      </c>
      <c r="EN48" t="n">
        <v>0</v>
      </c>
      <c r="EO48" t="n">
        <v>1</v>
      </c>
      <c r="EP48" t="n">
        <v>0</v>
      </c>
      <c r="EQ48" t="n">
        <v>0</v>
      </c>
      <c r="ER48" t="n">
        <v>0</v>
      </c>
      <c r="ES48" t="n">
        <v>0</v>
      </c>
      <c r="ET48" t="n">
        <v>1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1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1</v>
      </c>
      <c r="FI48" t="n">
        <v>0</v>
      </c>
      <c r="FJ48" t="n">
        <v>0</v>
      </c>
      <c r="FK48" t="n">
        <v>0</v>
      </c>
      <c r="FL48" t="n">
        <v>1</v>
      </c>
      <c r="FM48" t="n">
        <v>0</v>
      </c>
      <c r="FN48" t="n">
        <v>0</v>
      </c>
      <c r="FO48" t="n">
        <v>1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1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1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1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1</v>
      </c>
      <c r="GR48" t="n">
        <v>0</v>
      </c>
      <c r="GS48" t="n">
        <v>1</v>
      </c>
      <c r="GT48" t="n">
        <v>0</v>
      </c>
      <c r="GU48" t="n">
        <v>0</v>
      </c>
      <c r="GV48" t="n">
        <v>0</v>
      </c>
      <c r="GW48" t="n">
        <v>0</v>
      </c>
      <c r="GX48" t="n">
        <v>1</v>
      </c>
      <c r="GY48" t="n">
        <v>0</v>
      </c>
      <c r="GZ48" t="n">
        <v>1</v>
      </c>
      <c r="HA48" t="n">
        <v>0</v>
      </c>
      <c r="HB48" t="n">
        <v>1</v>
      </c>
      <c r="HC48" t="n">
        <v>0</v>
      </c>
      <c r="HD48" t="n">
        <v>0</v>
      </c>
      <c r="HE48" t="n">
        <v>1</v>
      </c>
      <c r="HF48" t="n">
        <v>0</v>
      </c>
      <c r="HG48" t="n">
        <v>1</v>
      </c>
      <c r="HH48" t="n">
        <v>0</v>
      </c>
      <c r="HI48" t="n">
        <v>1</v>
      </c>
      <c r="HJ48" t="n">
        <v>0</v>
      </c>
      <c r="HK48" t="n">
        <v>0</v>
      </c>
      <c r="HL48" t="n">
        <v>1</v>
      </c>
      <c r="HM48" t="n">
        <v>0</v>
      </c>
      <c r="HN48" t="n">
        <v>1</v>
      </c>
      <c r="HO48" t="n">
        <v>0</v>
      </c>
      <c r="HP48" t="n">
        <v>1</v>
      </c>
      <c r="HQ48" t="n">
        <v>0</v>
      </c>
      <c r="HR48" t="n">
        <v>0</v>
      </c>
      <c r="HS48" t="n">
        <v>1</v>
      </c>
      <c r="HT48" t="n">
        <v>0</v>
      </c>
      <c r="HU48" t="n">
        <v>1</v>
      </c>
      <c r="HV48" t="n">
        <v>0</v>
      </c>
      <c r="HW48" t="n">
        <v>0</v>
      </c>
      <c r="HX48" t="n">
        <v>0</v>
      </c>
      <c r="HY48" t="n">
        <v>0</v>
      </c>
      <c r="HZ48" t="n">
        <v>1</v>
      </c>
      <c r="IA48" t="n">
        <v>0</v>
      </c>
      <c r="IB48" t="n">
        <v>0</v>
      </c>
      <c r="IC48" t="n">
        <v>0</v>
      </c>
      <c r="ID48" t="n">
        <v>1</v>
      </c>
      <c r="IE48" t="n">
        <v>0</v>
      </c>
      <c r="IF48" t="n">
        <v>0</v>
      </c>
      <c r="IG48" t="n">
        <v>1</v>
      </c>
      <c r="IH48" t="n">
        <v>0</v>
      </c>
      <c r="II48" t="n">
        <v>1</v>
      </c>
      <c r="IJ48" t="n">
        <v>0</v>
      </c>
      <c r="IK48" t="n">
        <v>0</v>
      </c>
      <c r="IL48" t="n">
        <v>0</v>
      </c>
      <c r="IM48" t="n">
        <v>0</v>
      </c>
      <c r="IN48" t="n">
        <v>1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1</v>
      </c>
      <c r="JL48" t="n">
        <v>0</v>
      </c>
      <c r="JM48" t="n">
        <v>1</v>
      </c>
      <c r="JN48" t="n">
        <v>0</v>
      </c>
      <c r="JO48" t="n">
        <v>0</v>
      </c>
      <c r="JP48" t="n">
        <v>1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1</v>
      </c>
      <c r="KE48" t="n">
        <v>0</v>
      </c>
      <c r="KF48" t="n">
        <v>5</v>
      </c>
      <c r="KG48" t="n">
        <v>5</v>
      </c>
      <c r="KH48" t="n">
        <v>5</v>
      </c>
      <c r="KI48" t="n">
        <v>5</v>
      </c>
      <c r="KJ48" t="n">
        <v>5</v>
      </c>
      <c r="KK48" t="n">
        <v>4</v>
      </c>
      <c r="KL48" t="n">
        <v>5</v>
      </c>
      <c r="KM48" t="n">
        <v>5</v>
      </c>
      <c r="KN48" t="n">
        <v>4</v>
      </c>
      <c r="KO48" t="n">
        <v>5</v>
      </c>
      <c r="KP48" t="n">
        <v>5</v>
      </c>
      <c r="KQ48" t="n">
        <v>4</v>
      </c>
      <c r="KR48" t="n">
        <v>5</v>
      </c>
      <c r="KS48" t="n">
        <v>5</v>
      </c>
      <c r="KT48" t="n">
        <v>5</v>
      </c>
      <c r="KU48" t="n">
        <v>5</v>
      </c>
      <c r="KV48" t="n">
        <v>5</v>
      </c>
      <c r="KW48" t="n">
        <v>5</v>
      </c>
      <c r="KX48" t="n">
        <v>5</v>
      </c>
      <c r="KY48" t="n">
        <v>5</v>
      </c>
      <c r="KZ48" t="n">
        <v>4</v>
      </c>
      <c r="LA48" t="n">
        <v>5</v>
      </c>
      <c r="LB48" t="n">
        <v>5</v>
      </c>
      <c r="LC48" t="n">
        <v>2</v>
      </c>
      <c r="LD48" t="n">
        <v>0</v>
      </c>
      <c r="LE48" t="n">
        <v>5</v>
      </c>
      <c r="LF48" t="n">
        <v>1</v>
      </c>
      <c r="LG48" t="n">
        <v>1</v>
      </c>
      <c r="LH48" t="n">
        <v>8</v>
      </c>
      <c r="LI48" t="n">
        <v>1</v>
      </c>
      <c r="LJ48" t="n">
        <v>0.8333333333333334</v>
      </c>
      <c r="LK48" t="n">
        <v>0.8333333333333334</v>
      </c>
      <c r="LL48" t="n">
        <v>0.8333333333333334</v>
      </c>
      <c r="LM48" t="n">
        <v>0.8333333333333334</v>
      </c>
      <c r="LN48" t="n">
        <v>0.4166666666666667</v>
      </c>
      <c r="LO48" t="n">
        <v>0.9166666666666667</v>
      </c>
      <c r="LP48" t="n">
        <v>0.9166666666666667</v>
      </c>
      <c r="LQ48" t="n">
        <v>0.3333333333333334</v>
      </c>
      <c r="LR48" t="n">
        <v>0.3333333333333334</v>
      </c>
      <c r="LS48" t="n">
        <v>0.9166666666666667</v>
      </c>
      <c r="LT48" t="n">
        <v>0.3333333333333334</v>
      </c>
      <c r="LU48" t="n">
        <v>0.3333333333333334</v>
      </c>
      <c r="LV48" t="n">
        <v>0.9166666666666667</v>
      </c>
      <c r="LW48" t="n">
        <v>0.3333333333333334</v>
      </c>
      <c r="LX48" t="n">
        <v>0.4166666666666667</v>
      </c>
      <c r="LY48" t="n">
        <v>0.9166666666666667</v>
      </c>
      <c r="LZ48" t="n">
        <v>0.3333333333333334</v>
      </c>
      <c r="MA48" t="n">
        <v>0.3333333333333334</v>
      </c>
      <c r="MB48" t="n">
        <v>0.3333333333333334</v>
      </c>
      <c r="MC48" t="n">
        <v>0.9166666666666667</v>
      </c>
      <c r="MD48" t="n">
        <v>0.4166666666666667</v>
      </c>
      <c r="ME48" t="n">
        <v>0.4166666666666667</v>
      </c>
      <c r="MF48" t="n">
        <v>0.3333333333333334</v>
      </c>
      <c r="MG48" t="n">
        <v>0.25</v>
      </c>
      <c r="MH48" t="n">
        <v>0.25</v>
      </c>
      <c r="MI48" t="n">
        <v>0.25</v>
      </c>
      <c r="MJ48" t="n">
        <v>0.25</v>
      </c>
      <c r="MK48" t="n">
        <v>0.4166666666666667</v>
      </c>
      <c r="ML48" t="n">
        <v>0.3333333333333334</v>
      </c>
      <c r="MM48" t="n">
        <v>0.3333333333333334</v>
      </c>
      <c r="MN48" t="n">
        <v>0.3333333333333334</v>
      </c>
      <c r="MO48" t="n">
        <v>0.3333333333333334</v>
      </c>
      <c r="MP48" t="n">
        <v>0.3333333333333334</v>
      </c>
      <c r="MQ48" t="n">
        <v>0.3333333333333334</v>
      </c>
      <c r="MR48" t="n">
        <v>0.3333333333333334</v>
      </c>
      <c r="MS48" t="n">
        <v>0.3333333333333334</v>
      </c>
      <c r="MT48" t="n">
        <v>0.3333333333333334</v>
      </c>
      <c r="MU48" t="n">
        <v>0.4166666666666667</v>
      </c>
      <c r="MV48" t="n">
        <v>0.3333333333333334</v>
      </c>
      <c r="MW48" t="n">
        <v>0.3333333333333334</v>
      </c>
      <c r="MX48" t="n">
        <v>0.3333333333333334</v>
      </c>
      <c r="MY48" t="n">
        <v>0.3333333333333334</v>
      </c>
      <c r="MZ48" t="n">
        <v>0.3333333333333334</v>
      </c>
      <c r="NA48" t="n">
        <v>0.4166666666666667</v>
      </c>
      <c r="NB48" t="n">
        <v>0.4166666666666667</v>
      </c>
      <c r="NC48" t="n">
        <v>0.3333333333333334</v>
      </c>
      <c r="ND48" t="n">
        <v>0.8333333333333334</v>
      </c>
      <c r="NE48" t="n">
        <v>0.8333333333333334</v>
      </c>
      <c r="NF48" t="n">
        <v>0.8333333333333334</v>
      </c>
      <c r="NG48" t="n">
        <v>0.8333333333333334</v>
      </c>
      <c r="NH48" t="n">
        <v>0.4166666666666667</v>
      </c>
      <c r="NI48" t="n">
        <v>0.3333333333333334</v>
      </c>
      <c r="NJ48" t="n">
        <v>0.3333333333333334</v>
      </c>
      <c r="NK48" t="n">
        <v>0.9166666666666667</v>
      </c>
      <c r="NL48" t="n">
        <v>0.9166666666666667</v>
      </c>
      <c r="NM48" t="n">
        <v>0.3333333333333334</v>
      </c>
      <c r="NN48" t="n">
        <v>0.9166666666666667</v>
      </c>
      <c r="NO48" t="n">
        <v>0.9166666666666667</v>
      </c>
      <c r="NP48" t="n">
        <v>0.3333333333333334</v>
      </c>
      <c r="NQ48" t="n">
        <v>0.9166666666666667</v>
      </c>
      <c r="NR48" t="n">
        <v>0.4166666666666667</v>
      </c>
      <c r="NS48" t="n">
        <v>0.3333333333333334</v>
      </c>
      <c r="NT48" t="n">
        <v>0.9166666666666667</v>
      </c>
      <c r="NU48" t="n">
        <v>0.9166666666666667</v>
      </c>
      <c r="NV48" t="n">
        <v>0.9166666666666667</v>
      </c>
      <c r="NW48" t="n">
        <v>0.3333333333333334</v>
      </c>
      <c r="NX48" t="n">
        <v>0.4166666666666667</v>
      </c>
      <c r="NY48" t="n">
        <v>0.4166666666666667</v>
      </c>
      <c r="NZ48" t="n">
        <v>0.9166666666666667</v>
      </c>
      <c r="OA48" t="n">
        <v>0.25</v>
      </c>
      <c r="OB48" t="n">
        <v>0.25</v>
      </c>
      <c r="OC48" t="n">
        <v>0.25</v>
      </c>
      <c r="OD48" t="n">
        <v>0.25</v>
      </c>
      <c r="OE48" t="n">
        <v>0.4166666666666667</v>
      </c>
      <c r="OF48" t="n">
        <v>0.3333333333333334</v>
      </c>
      <c r="OG48" t="n">
        <v>0.3333333333333334</v>
      </c>
      <c r="OH48" t="n">
        <v>0.3333333333333334</v>
      </c>
      <c r="OI48" t="n">
        <v>0.3333333333333334</v>
      </c>
      <c r="OJ48" t="n">
        <v>0.3333333333333334</v>
      </c>
      <c r="OK48" t="n">
        <v>0.3333333333333334</v>
      </c>
      <c r="OL48" t="n">
        <v>0.3333333333333334</v>
      </c>
      <c r="OM48" t="n">
        <v>0.3333333333333334</v>
      </c>
      <c r="ON48" t="n">
        <v>0.3333333333333334</v>
      </c>
      <c r="OO48" t="n">
        <v>0.4166666666666667</v>
      </c>
      <c r="OP48" t="n">
        <v>0.3333333333333334</v>
      </c>
      <c r="OQ48" t="n">
        <v>0.3333333333333334</v>
      </c>
      <c r="OR48" t="n">
        <v>0.3333333333333334</v>
      </c>
      <c r="OS48" t="n">
        <v>0.3333333333333334</v>
      </c>
      <c r="OT48" t="n">
        <v>0.3333333333333334</v>
      </c>
      <c r="OU48" t="n">
        <v>0.4166666666666667</v>
      </c>
      <c r="OV48" t="n">
        <v>0.4166666666666667</v>
      </c>
      <c r="OW48" t="n">
        <v>0.3333333333333334</v>
      </c>
      <c r="OX48" t="n">
        <v>0.25</v>
      </c>
      <c r="OY48" t="n">
        <v>0.25</v>
      </c>
      <c r="OZ48" t="n">
        <v>0.25</v>
      </c>
      <c r="PA48" t="n">
        <v>0.25</v>
      </c>
      <c r="PB48" t="n">
        <v>0.4166666666666667</v>
      </c>
      <c r="PC48" t="n">
        <v>0.3333333333333334</v>
      </c>
      <c r="PD48" t="n">
        <v>0.3333333333333334</v>
      </c>
      <c r="PE48" t="n">
        <v>0.3333333333333334</v>
      </c>
      <c r="PF48" t="n">
        <v>0.3333333333333334</v>
      </c>
      <c r="PG48" t="n">
        <v>0.3333333333333334</v>
      </c>
      <c r="PH48" t="n">
        <v>0.3333333333333334</v>
      </c>
      <c r="PI48" t="n">
        <v>0.3333333333333334</v>
      </c>
      <c r="PJ48" t="n">
        <v>0.3333333333333334</v>
      </c>
      <c r="PK48" t="n">
        <v>0.3333333333333334</v>
      </c>
      <c r="PL48" t="n">
        <v>0.4166666666666667</v>
      </c>
      <c r="PM48" t="n">
        <v>0.3333333333333334</v>
      </c>
      <c r="PN48" t="n">
        <v>0.3333333333333334</v>
      </c>
      <c r="PO48" t="n">
        <v>0.3333333333333334</v>
      </c>
      <c r="PP48" t="n">
        <v>0.3333333333333334</v>
      </c>
      <c r="PQ48" t="n">
        <v>0.3333333333333334</v>
      </c>
      <c r="PR48" t="n">
        <v>0.4166666666666667</v>
      </c>
      <c r="PS48" t="n">
        <v>0.4166666666666667</v>
      </c>
      <c r="PT48" t="n">
        <v>0.3333333333333334</v>
      </c>
      <c r="PU48" t="n">
        <v>0.8333333333333334</v>
      </c>
      <c r="PV48" t="n">
        <v>0.8333333333333334</v>
      </c>
      <c r="PW48" t="n">
        <v>0.8333333333333334</v>
      </c>
      <c r="PX48" t="n">
        <v>0.8333333333333334</v>
      </c>
      <c r="PY48" t="n">
        <v>1</v>
      </c>
      <c r="PZ48" t="n">
        <v>0.9166666666666667</v>
      </c>
      <c r="QA48" t="n">
        <v>0.9166666666666667</v>
      </c>
      <c r="QB48" t="n">
        <v>0.9166666666666667</v>
      </c>
      <c r="QC48" t="n">
        <v>0.9166666666666667</v>
      </c>
      <c r="QD48" t="n">
        <v>0.9166666666666667</v>
      </c>
      <c r="QE48" t="n">
        <v>0.9166666666666667</v>
      </c>
      <c r="QF48" t="n">
        <v>0.9166666666666667</v>
      </c>
      <c r="QG48" t="n">
        <v>0.9166666666666667</v>
      </c>
      <c r="QH48" t="n">
        <v>0.9166666666666667</v>
      </c>
      <c r="QI48" t="n">
        <v>1</v>
      </c>
      <c r="QJ48" t="n">
        <v>0.9166666666666667</v>
      </c>
      <c r="QK48" t="n">
        <v>0.9166666666666667</v>
      </c>
      <c r="QL48" t="n">
        <v>0.9166666666666667</v>
      </c>
      <c r="QM48" t="n">
        <v>0.9166666666666667</v>
      </c>
      <c r="QN48" t="n">
        <v>0.9166666666666667</v>
      </c>
      <c r="QO48" t="n">
        <v>1</v>
      </c>
      <c r="QP48" t="n">
        <v>1</v>
      </c>
      <c r="QQ48" t="n">
        <v>0.9166666666666667</v>
      </c>
      <c r="QR48" t="n">
        <v>0.25</v>
      </c>
      <c r="QS48" t="n">
        <v>0.25</v>
      </c>
      <c r="QT48" t="n">
        <v>0.25</v>
      </c>
      <c r="QU48" t="n">
        <v>0.25</v>
      </c>
      <c r="QV48" t="n">
        <v>0.4166666666666667</v>
      </c>
      <c r="QW48" t="n">
        <v>0.3333333333333334</v>
      </c>
      <c r="QX48" t="n">
        <v>0.3333333333333334</v>
      </c>
      <c r="QY48" t="n">
        <v>0.3333333333333334</v>
      </c>
      <c r="QZ48" t="n">
        <v>0.3333333333333334</v>
      </c>
      <c r="RA48" t="n">
        <v>0.3333333333333334</v>
      </c>
      <c r="RB48" t="n">
        <v>0.3333333333333334</v>
      </c>
      <c r="RC48" t="n">
        <v>0.3333333333333334</v>
      </c>
      <c r="RD48" t="n">
        <v>0.3333333333333334</v>
      </c>
      <c r="RE48" t="n">
        <v>0.3333333333333334</v>
      </c>
      <c r="RF48" t="n">
        <v>0.4166666666666667</v>
      </c>
      <c r="RG48" t="n">
        <v>0.3333333333333334</v>
      </c>
      <c r="RH48" t="n">
        <v>0.3333333333333334</v>
      </c>
      <c r="RI48" t="n">
        <v>0.3333333333333334</v>
      </c>
      <c r="RJ48" t="n">
        <v>0.3333333333333334</v>
      </c>
      <c r="RK48" t="n">
        <v>0.3333333333333334</v>
      </c>
      <c r="RL48" t="n">
        <v>0.4166666666666667</v>
      </c>
      <c r="RM48" t="n">
        <v>0.4166666666666667</v>
      </c>
      <c r="RN48" t="n">
        <v>0.3333333333333334</v>
      </c>
      <c r="RO48" t="n">
        <v>0.12</v>
      </c>
      <c r="RP48" t="n">
        <v>0</v>
      </c>
      <c r="RQ48" t="n">
        <v>0.73</v>
      </c>
      <c r="RR48" t="n">
        <v>0.05</v>
      </c>
      <c r="RS48" t="n">
        <v>0.05</v>
      </c>
      <c r="RT48" t="n">
        <v>1</v>
      </c>
      <c r="RU48" t="n">
        <v>0.05</v>
      </c>
    </row>
    <row r="49">
      <c r="A49" t="inlineStr">
        <is>
          <t>100000048</t>
        </is>
      </c>
      <c r="B49" t="n">
        <v>237105873</v>
      </c>
      <c r="C49" t="n">
        <v>48</v>
      </c>
      <c r="D49" t="n">
        <v>3</v>
      </c>
      <c r="E49" t="n">
        <v>3</v>
      </c>
      <c r="F49" t="n">
        <v>2</v>
      </c>
      <c r="G49" t="n">
        <v>2</v>
      </c>
      <c r="H49" t="n">
        <v>2</v>
      </c>
      <c r="I49" t="n">
        <v>2</v>
      </c>
      <c r="J49" t="n">
        <v>9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1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1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1</v>
      </c>
      <c r="BV49" t="n">
        <v>0</v>
      </c>
      <c r="BW49" t="n">
        <v>1</v>
      </c>
      <c r="BX49" t="n">
        <v>0</v>
      </c>
      <c r="BY49" t="n">
        <v>0</v>
      </c>
      <c r="BZ49" t="n">
        <v>0</v>
      </c>
      <c r="CA49" t="n">
        <v>0</v>
      </c>
      <c r="CB49" t="n">
        <v>1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1</v>
      </c>
      <c r="CJ49" t="n">
        <v>0</v>
      </c>
      <c r="CK49" t="n">
        <v>1</v>
      </c>
      <c r="CL49" t="n">
        <v>0</v>
      </c>
      <c r="CM49" t="n">
        <v>0</v>
      </c>
      <c r="CN49" t="n">
        <v>0</v>
      </c>
      <c r="CO49" t="n">
        <v>0</v>
      </c>
      <c r="CP49" t="n">
        <v>1</v>
      </c>
      <c r="CQ49" t="n">
        <v>0</v>
      </c>
      <c r="CR49" t="n">
        <v>1</v>
      </c>
      <c r="CS49" t="n">
        <v>0</v>
      </c>
      <c r="CT49" t="n">
        <v>0</v>
      </c>
      <c r="CU49" t="n">
        <v>0</v>
      </c>
      <c r="CV49" t="n">
        <v>0</v>
      </c>
      <c r="CW49" t="n">
        <v>1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1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1</v>
      </c>
      <c r="DL49" t="n">
        <v>0</v>
      </c>
      <c r="DM49" t="n">
        <v>1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1</v>
      </c>
      <c r="DU49" t="n">
        <v>0</v>
      </c>
      <c r="DV49" t="n">
        <v>0</v>
      </c>
      <c r="DW49" t="n">
        <v>0</v>
      </c>
      <c r="DX49" t="n">
        <v>0</v>
      </c>
      <c r="DY49" t="n">
        <v>1</v>
      </c>
      <c r="DZ49" t="n">
        <v>0</v>
      </c>
      <c r="EA49" t="n">
        <v>1</v>
      </c>
      <c r="EB49" t="n">
        <v>0</v>
      </c>
      <c r="EC49" t="n">
        <v>0</v>
      </c>
      <c r="ED49" t="n">
        <v>0</v>
      </c>
      <c r="EE49" t="n">
        <v>0</v>
      </c>
      <c r="EF49" t="n">
        <v>1</v>
      </c>
      <c r="EG49" t="n">
        <v>0</v>
      </c>
      <c r="EH49" t="n">
        <v>1</v>
      </c>
      <c r="EI49" t="n">
        <v>0</v>
      </c>
      <c r="EJ49" t="n">
        <v>0</v>
      </c>
      <c r="EK49" t="n">
        <v>0</v>
      </c>
      <c r="EL49" t="n">
        <v>0</v>
      </c>
      <c r="EM49" t="n">
        <v>1</v>
      </c>
      <c r="EN49" t="n">
        <v>0</v>
      </c>
      <c r="EO49" t="n">
        <v>1</v>
      </c>
      <c r="EP49" t="n">
        <v>0</v>
      </c>
      <c r="EQ49" t="n">
        <v>0</v>
      </c>
      <c r="ER49" t="n">
        <v>0</v>
      </c>
      <c r="ES49" t="n">
        <v>0</v>
      </c>
      <c r="ET49" t="n">
        <v>1</v>
      </c>
      <c r="EU49" t="n">
        <v>0</v>
      </c>
      <c r="EV49" t="n">
        <v>1</v>
      </c>
      <c r="EW49" t="n">
        <v>0</v>
      </c>
      <c r="EX49" t="n">
        <v>0</v>
      </c>
      <c r="EY49" t="n">
        <v>0</v>
      </c>
      <c r="EZ49" t="n">
        <v>0</v>
      </c>
      <c r="FA49" t="n">
        <v>1</v>
      </c>
      <c r="FB49" t="n">
        <v>0</v>
      </c>
      <c r="FC49" t="n">
        <v>1</v>
      </c>
      <c r="FD49" t="n">
        <v>0</v>
      </c>
      <c r="FE49" t="n">
        <v>0</v>
      </c>
      <c r="FF49" t="n">
        <v>0</v>
      </c>
      <c r="FG49" t="n">
        <v>0</v>
      </c>
      <c r="FH49" t="n">
        <v>1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1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1</v>
      </c>
      <c r="FW49" t="n">
        <v>0</v>
      </c>
      <c r="FX49" t="n">
        <v>1</v>
      </c>
      <c r="FY49" t="n">
        <v>0</v>
      </c>
      <c r="FZ49" t="n">
        <v>0</v>
      </c>
      <c r="GA49" t="n">
        <v>0</v>
      </c>
      <c r="GB49" t="n">
        <v>0</v>
      </c>
      <c r="GC49" t="n">
        <v>1</v>
      </c>
      <c r="GD49" t="n">
        <v>0</v>
      </c>
      <c r="GE49" t="n">
        <v>1</v>
      </c>
      <c r="GF49" t="n">
        <v>0</v>
      </c>
      <c r="GG49" t="n">
        <v>0</v>
      </c>
      <c r="GH49" t="n">
        <v>0</v>
      </c>
      <c r="GI49" t="n">
        <v>0</v>
      </c>
      <c r="GJ49" t="n">
        <v>1</v>
      </c>
      <c r="GK49" t="n">
        <v>0</v>
      </c>
      <c r="GL49" t="n">
        <v>1</v>
      </c>
      <c r="GM49" t="n">
        <v>0</v>
      </c>
      <c r="GN49" t="n">
        <v>0</v>
      </c>
      <c r="GO49" t="n">
        <v>0</v>
      </c>
      <c r="GP49" t="n">
        <v>0</v>
      </c>
      <c r="GQ49" t="n">
        <v>1</v>
      </c>
      <c r="GR49" t="n">
        <v>0</v>
      </c>
      <c r="GS49" t="n">
        <v>1</v>
      </c>
      <c r="GT49" t="n">
        <v>0</v>
      </c>
      <c r="GU49" t="n">
        <v>0</v>
      </c>
      <c r="GV49" t="n">
        <v>0</v>
      </c>
      <c r="GW49" t="n">
        <v>0</v>
      </c>
      <c r="GX49" t="n">
        <v>1</v>
      </c>
      <c r="GY49" t="n">
        <v>0</v>
      </c>
      <c r="GZ49" t="n">
        <v>1</v>
      </c>
      <c r="HA49" t="n">
        <v>0</v>
      </c>
      <c r="HB49" t="n">
        <v>0</v>
      </c>
      <c r="HC49" t="n">
        <v>0</v>
      </c>
      <c r="HD49" t="n">
        <v>0</v>
      </c>
      <c r="HE49" t="n">
        <v>1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1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1</v>
      </c>
      <c r="HT49" t="n">
        <v>0</v>
      </c>
      <c r="HU49" t="n">
        <v>1</v>
      </c>
      <c r="HV49" t="n">
        <v>0</v>
      </c>
      <c r="HW49" t="n">
        <v>0</v>
      </c>
      <c r="HX49" t="n">
        <v>0</v>
      </c>
      <c r="HY49" t="n">
        <v>0</v>
      </c>
      <c r="HZ49" t="n">
        <v>1</v>
      </c>
      <c r="IA49" t="n">
        <v>0</v>
      </c>
      <c r="IB49" t="n">
        <v>1</v>
      </c>
      <c r="IC49" t="n">
        <v>0</v>
      </c>
      <c r="ID49" t="n">
        <v>0</v>
      </c>
      <c r="IE49" t="n">
        <v>0</v>
      </c>
      <c r="IF49" t="n">
        <v>0</v>
      </c>
      <c r="IG49" t="n">
        <v>1</v>
      </c>
      <c r="IH49" t="n">
        <v>0</v>
      </c>
      <c r="II49" t="n">
        <v>1</v>
      </c>
      <c r="IJ49" t="n">
        <v>0</v>
      </c>
      <c r="IK49" t="n">
        <v>0</v>
      </c>
      <c r="IL49" t="n">
        <v>0</v>
      </c>
      <c r="IM49" t="n">
        <v>0</v>
      </c>
      <c r="IN49" t="n">
        <v>1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1</v>
      </c>
      <c r="JL49" t="n">
        <v>0</v>
      </c>
      <c r="JM49" t="n">
        <v>0</v>
      </c>
      <c r="JN49" t="n">
        <v>0</v>
      </c>
      <c r="JO49" t="n">
        <v>0</v>
      </c>
      <c r="JP49" t="n">
        <v>1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1</v>
      </c>
      <c r="KE49" t="n">
        <v>0</v>
      </c>
      <c r="KF49" t="n">
        <v>4</v>
      </c>
      <c r="KG49" t="n">
        <v>5</v>
      </c>
      <c r="KH49" t="n">
        <v>5</v>
      </c>
      <c r="KI49" t="n">
        <v>5</v>
      </c>
      <c r="KJ49" t="n">
        <v>5</v>
      </c>
      <c r="KK49" t="n">
        <v>5</v>
      </c>
      <c r="KL49" t="n">
        <v>5</v>
      </c>
      <c r="KM49" t="n">
        <v>5</v>
      </c>
      <c r="KN49" t="n">
        <v>5</v>
      </c>
      <c r="KO49" t="n">
        <v>5</v>
      </c>
      <c r="KP49" t="n">
        <v>5</v>
      </c>
      <c r="KQ49" t="n">
        <v>5</v>
      </c>
      <c r="KR49" t="n">
        <v>5</v>
      </c>
      <c r="KS49" t="n">
        <v>4</v>
      </c>
      <c r="KT49" t="n">
        <v>5</v>
      </c>
      <c r="KU49" t="n">
        <v>5</v>
      </c>
      <c r="KV49" t="n">
        <v>4</v>
      </c>
      <c r="KW49" t="n">
        <v>5</v>
      </c>
      <c r="KX49" t="n">
        <v>5</v>
      </c>
      <c r="KY49" t="n">
        <v>4</v>
      </c>
      <c r="KZ49" t="n">
        <v>5</v>
      </c>
      <c r="LA49" t="n">
        <v>5</v>
      </c>
      <c r="LB49" t="n">
        <v>5</v>
      </c>
      <c r="LC49" t="n">
        <v>2</v>
      </c>
      <c r="LD49" t="n">
        <v>1</v>
      </c>
      <c r="LE49" t="n">
        <v>1</v>
      </c>
      <c r="LF49" t="n">
        <v>1</v>
      </c>
      <c r="LG49" t="n">
        <v>1</v>
      </c>
      <c r="LH49" t="n">
        <v>8</v>
      </c>
      <c r="LI49" t="n">
        <v>0</v>
      </c>
      <c r="LJ49" t="n">
        <v>0.9166666666666667</v>
      </c>
      <c r="LK49" t="n">
        <v>0.9166666666666667</v>
      </c>
      <c r="LL49" t="n">
        <v>0.9166666666666667</v>
      </c>
      <c r="LM49" t="n">
        <v>0.9166666666666667</v>
      </c>
      <c r="LN49" t="n">
        <v>0.4166666666666667</v>
      </c>
      <c r="LO49" t="n">
        <v>0.4166666666666667</v>
      </c>
      <c r="LP49" t="n">
        <v>0.4166666666666667</v>
      </c>
      <c r="LQ49" t="n">
        <v>0.4166666666666667</v>
      </c>
      <c r="LR49" t="n">
        <v>0.4166666666666667</v>
      </c>
      <c r="LS49" t="n">
        <v>0.9166666666666667</v>
      </c>
      <c r="LT49" t="n">
        <v>0.4166666666666667</v>
      </c>
      <c r="LU49" t="n">
        <v>0.9166666666666667</v>
      </c>
      <c r="LV49" t="n">
        <v>0.9166666666666667</v>
      </c>
      <c r="LW49" t="n">
        <v>0.4166666666666667</v>
      </c>
      <c r="LX49" t="n">
        <v>0.4166666666666667</v>
      </c>
      <c r="LY49" t="n">
        <v>1</v>
      </c>
      <c r="LZ49" t="n">
        <v>0.9166666666666667</v>
      </c>
      <c r="MA49" t="n">
        <v>0.9166666666666667</v>
      </c>
      <c r="MB49" t="n">
        <v>0.9166666666666667</v>
      </c>
      <c r="MC49" t="n">
        <v>0.9166666666666667</v>
      </c>
      <c r="MD49" t="n">
        <v>0.9166666666666667</v>
      </c>
      <c r="ME49" t="n">
        <v>0.9166666666666667</v>
      </c>
      <c r="MF49" t="n">
        <v>0.4166666666666667</v>
      </c>
      <c r="MG49" t="n">
        <v>0.3333333333333334</v>
      </c>
      <c r="MH49" t="n">
        <v>0.3333333333333334</v>
      </c>
      <c r="MI49" t="n">
        <v>0.3333333333333334</v>
      </c>
      <c r="MJ49" t="n">
        <v>0.3333333333333334</v>
      </c>
      <c r="MK49" t="n">
        <v>0.4166666666666667</v>
      </c>
      <c r="ML49" t="n">
        <v>0.4166666666666667</v>
      </c>
      <c r="MM49" t="n">
        <v>0.4166666666666667</v>
      </c>
      <c r="MN49" t="n">
        <v>0.4166666666666667</v>
      </c>
      <c r="MO49" t="n">
        <v>0.4166666666666667</v>
      </c>
      <c r="MP49" t="n">
        <v>0.3333333333333334</v>
      </c>
      <c r="MQ49" t="n">
        <v>0.4166666666666667</v>
      </c>
      <c r="MR49" t="n">
        <v>0.3333333333333334</v>
      </c>
      <c r="MS49" t="n">
        <v>0.3333333333333334</v>
      </c>
      <c r="MT49" t="n">
        <v>0.4166666666666667</v>
      </c>
      <c r="MU49" t="n">
        <v>0.4166666666666667</v>
      </c>
      <c r="MV49" t="n">
        <v>0.4166666666666667</v>
      </c>
      <c r="MW49" t="n">
        <v>0.3333333333333334</v>
      </c>
      <c r="MX49" t="n">
        <v>0.3333333333333334</v>
      </c>
      <c r="MY49" t="n">
        <v>0.3333333333333334</v>
      </c>
      <c r="MZ49" t="n">
        <v>0.3333333333333334</v>
      </c>
      <c r="NA49" t="n">
        <v>0.3333333333333334</v>
      </c>
      <c r="NB49" t="n">
        <v>0.3333333333333334</v>
      </c>
      <c r="NC49" t="n">
        <v>0.4166666666666667</v>
      </c>
      <c r="ND49" t="n">
        <v>0.3333333333333334</v>
      </c>
      <c r="NE49" t="n">
        <v>0.3333333333333334</v>
      </c>
      <c r="NF49" t="n">
        <v>0.3333333333333334</v>
      </c>
      <c r="NG49" t="n">
        <v>0.3333333333333334</v>
      </c>
      <c r="NH49" t="n">
        <v>0.4166666666666667</v>
      </c>
      <c r="NI49" t="n">
        <v>0.4166666666666667</v>
      </c>
      <c r="NJ49" t="n">
        <v>0.4166666666666667</v>
      </c>
      <c r="NK49" t="n">
        <v>0.4166666666666667</v>
      </c>
      <c r="NL49" t="n">
        <v>0.4166666666666667</v>
      </c>
      <c r="NM49" t="n">
        <v>0.3333333333333334</v>
      </c>
      <c r="NN49" t="n">
        <v>0.4166666666666667</v>
      </c>
      <c r="NO49" t="n">
        <v>0.3333333333333334</v>
      </c>
      <c r="NP49" t="n">
        <v>0.3333333333333334</v>
      </c>
      <c r="NQ49" t="n">
        <v>0.4166666666666667</v>
      </c>
      <c r="NR49" t="n">
        <v>0.4166666666666667</v>
      </c>
      <c r="NS49" t="n">
        <v>0.4166666666666667</v>
      </c>
      <c r="NT49" t="n">
        <v>0.3333333333333334</v>
      </c>
      <c r="NU49" t="n">
        <v>0.3333333333333334</v>
      </c>
      <c r="NV49" t="n">
        <v>0.3333333333333334</v>
      </c>
      <c r="NW49" t="n">
        <v>0.3333333333333334</v>
      </c>
      <c r="NX49" t="n">
        <v>0.3333333333333334</v>
      </c>
      <c r="NY49" t="n">
        <v>0.3333333333333334</v>
      </c>
      <c r="NZ49" t="n">
        <v>0.4166666666666667</v>
      </c>
      <c r="OA49" t="n">
        <v>0.3333333333333334</v>
      </c>
      <c r="OB49" t="n">
        <v>0.3333333333333334</v>
      </c>
      <c r="OC49" t="n">
        <v>0.3333333333333334</v>
      </c>
      <c r="OD49" t="n">
        <v>0.3333333333333334</v>
      </c>
      <c r="OE49" t="n">
        <v>0.4166666666666667</v>
      </c>
      <c r="OF49" t="n">
        <v>0.4166666666666667</v>
      </c>
      <c r="OG49" t="n">
        <v>0.4166666666666667</v>
      </c>
      <c r="OH49" t="n">
        <v>0.4166666666666667</v>
      </c>
      <c r="OI49" t="n">
        <v>0.4166666666666667</v>
      </c>
      <c r="OJ49" t="n">
        <v>0.3333333333333334</v>
      </c>
      <c r="OK49" t="n">
        <v>0.4166666666666667</v>
      </c>
      <c r="OL49" t="n">
        <v>0.3333333333333334</v>
      </c>
      <c r="OM49" t="n">
        <v>0.3333333333333334</v>
      </c>
      <c r="ON49" t="n">
        <v>0.4166666666666667</v>
      </c>
      <c r="OO49" t="n">
        <v>0.4166666666666667</v>
      </c>
      <c r="OP49" t="n">
        <v>0.4166666666666667</v>
      </c>
      <c r="OQ49" t="n">
        <v>0.3333333333333334</v>
      </c>
      <c r="OR49" t="n">
        <v>0.3333333333333334</v>
      </c>
      <c r="OS49" t="n">
        <v>0.3333333333333334</v>
      </c>
      <c r="OT49" t="n">
        <v>0.3333333333333334</v>
      </c>
      <c r="OU49" t="n">
        <v>0.3333333333333334</v>
      </c>
      <c r="OV49" t="n">
        <v>0.3333333333333334</v>
      </c>
      <c r="OW49" t="n">
        <v>0.4166666666666667</v>
      </c>
      <c r="OX49" t="n">
        <v>0.3333333333333334</v>
      </c>
      <c r="OY49" t="n">
        <v>0.3333333333333334</v>
      </c>
      <c r="OZ49" t="n">
        <v>0.3333333333333334</v>
      </c>
      <c r="PA49" t="n">
        <v>0.3333333333333334</v>
      </c>
      <c r="PB49" t="n">
        <v>0.4166666666666667</v>
      </c>
      <c r="PC49" t="n">
        <v>0.4166666666666667</v>
      </c>
      <c r="PD49" t="n">
        <v>0.4166666666666667</v>
      </c>
      <c r="PE49" t="n">
        <v>0.4166666666666667</v>
      </c>
      <c r="PF49" t="n">
        <v>0.4166666666666667</v>
      </c>
      <c r="PG49" t="n">
        <v>0.3333333333333334</v>
      </c>
      <c r="PH49" t="n">
        <v>0.4166666666666667</v>
      </c>
      <c r="PI49" t="n">
        <v>0.3333333333333334</v>
      </c>
      <c r="PJ49" t="n">
        <v>0.3333333333333334</v>
      </c>
      <c r="PK49" t="n">
        <v>0.4166666666666667</v>
      </c>
      <c r="PL49" t="n">
        <v>0.4166666666666667</v>
      </c>
      <c r="PM49" t="n">
        <v>0.4166666666666667</v>
      </c>
      <c r="PN49" t="n">
        <v>0.3333333333333334</v>
      </c>
      <c r="PO49" t="n">
        <v>0.3333333333333334</v>
      </c>
      <c r="PP49" t="n">
        <v>0.3333333333333334</v>
      </c>
      <c r="PQ49" t="n">
        <v>0.3333333333333334</v>
      </c>
      <c r="PR49" t="n">
        <v>0.3333333333333334</v>
      </c>
      <c r="PS49" t="n">
        <v>0.3333333333333334</v>
      </c>
      <c r="PT49" t="n">
        <v>0.4166666666666667</v>
      </c>
      <c r="PU49" t="n">
        <v>0.9166666666666667</v>
      </c>
      <c r="PV49" t="n">
        <v>0.9166666666666667</v>
      </c>
      <c r="PW49" t="n">
        <v>0.9166666666666667</v>
      </c>
      <c r="PX49" t="n">
        <v>0.9166666666666667</v>
      </c>
      <c r="PY49" t="n">
        <v>1</v>
      </c>
      <c r="PZ49" t="n">
        <v>1</v>
      </c>
      <c r="QA49" t="n">
        <v>1</v>
      </c>
      <c r="QB49" t="n">
        <v>1</v>
      </c>
      <c r="QC49" t="n">
        <v>1</v>
      </c>
      <c r="QD49" t="n">
        <v>0.9166666666666667</v>
      </c>
      <c r="QE49" t="n">
        <v>1</v>
      </c>
      <c r="QF49" t="n">
        <v>0.9166666666666667</v>
      </c>
      <c r="QG49" t="n">
        <v>0.9166666666666667</v>
      </c>
      <c r="QH49" t="n">
        <v>1</v>
      </c>
      <c r="QI49" t="n">
        <v>1</v>
      </c>
      <c r="QJ49" t="n">
        <v>0.4166666666666667</v>
      </c>
      <c r="QK49" t="n">
        <v>0.9166666666666667</v>
      </c>
      <c r="QL49" t="n">
        <v>0.9166666666666667</v>
      </c>
      <c r="QM49" t="n">
        <v>0.9166666666666667</v>
      </c>
      <c r="QN49" t="n">
        <v>0.9166666666666667</v>
      </c>
      <c r="QO49" t="n">
        <v>0.9166666666666667</v>
      </c>
      <c r="QP49" t="n">
        <v>0.9166666666666667</v>
      </c>
      <c r="QQ49" t="n">
        <v>1</v>
      </c>
      <c r="QR49" t="n">
        <v>0.3333333333333334</v>
      </c>
      <c r="QS49" t="n">
        <v>0.3333333333333334</v>
      </c>
      <c r="QT49" t="n">
        <v>0.3333333333333334</v>
      </c>
      <c r="QU49" t="n">
        <v>0.3333333333333334</v>
      </c>
      <c r="QV49" t="n">
        <v>0.4166666666666667</v>
      </c>
      <c r="QW49" t="n">
        <v>0.4166666666666667</v>
      </c>
      <c r="QX49" t="n">
        <v>0.4166666666666667</v>
      </c>
      <c r="QY49" t="n">
        <v>0.4166666666666667</v>
      </c>
      <c r="QZ49" t="n">
        <v>0.4166666666666667</v>
      </c>
      <c r="RA49" t="n">
        <v>0.3333333333333334</v>
      </c>
      <c r="RB49" t="n">
        <v>0.4166666666666667</v>
      </c>
      <c r="RC49" t="n">
        <v>0.3333333333333334</v>
      </c>
      <c r="RD49" t="n">
        <v>0.3333333333333334</v>
      </c>
      <c r="RE49" t="n">
        <v>0.4166666666666667</v>
      </c>
      <c r="RF49" t="n">
        <v>0.4166666666666667</v>
      </c>
      <c r="RG49" t="n">
        <v>0.4166666666666667</v>
      </c>
      <c r="RH49" t="n">
        <v>0.3333333333333334</v>
      </c>
      <c r="RI49" t="n">
        <v>0.3333333333333334</v>
      </c>
      <c r="RJ49" t="n">
        <v>0.3333333333333334</v>
      </c>
      <c r="RK49" t="n">
        <v>0.3333333333333334</v>
      </c>
      <c r="RL49" t="n">
        <v>0.3333333333333334</v>
      </c>
      <c r="RM49" t="n">
        <v>0.3333333333333334</v>
      </c>
      <c r="RN49" t="n">
        <v>0.4166666666666667</v>
      </c>
      <c r="RO49" t="n">
        <v>0.12</v>
      </c>
      <c r="RP49" t="n">
        <v>0.05</v>
      </c>
      <c r="RQ49" t="n">
        <v>0.05</v>
      </c>
      <c r="RR49" t="n">
        <v>0.05</v>
      </c>
      <c r="RS49" t="n">
        <v>0.05</v>
      </c>
      <c r="RT49" t="n">
        <v>1</v>
      </c>
      <c r="RU49" t="n">
        <v>0</v>
      </c>
    </row>
    <row r="50">
      <c r="A50" t="inlineStr">
        <is>
          <t>100000049</t>
        </is>
      </c>
      <c r="B50" t="n">
        <v>237105874</v>
      </c>
      <c r="C50" t="n">
        <v>35</v>
      </c>
      <c r="D50" t="n">
        <v>2</v>
      </c>
      <c r="E50" t="n">
        <v>6</v>
      </c>
      <c r="F50" t="n">
        <v>2</v>
      </c>
      <c r="G50" t="n">
        <v>2</v>
      </c>
      <c r="H50" t="n">
        <v>6</v>
      </c>
      <c r="I50" t="n">
        <v>2</v>
      </c>
      <c r="J50" t="n">
        <v>9</v>
      </c>
      <c r="K50" t="n">
        <v>2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n">
        <v>1</v>
      </c>
      <c r="AK50" t="n">
        <v>0</v>
      </c>
      <c r="AL50" t="n">
        <v>1</v>
      </c>
      <c r="AM50" t="n">
        <v>0</v>
      </c>
      <c r="AN50" t="n">
        <v>1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1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  <c r="BC50" t="n">
        <v>0</v>
      </c>
      <c r="BD50" t="n">
        <v>0</v>
      </c>
      <c r="BE50" t="n">
        <v>1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1</v>
      </c>
      <c r="BO50" t="n">
        <v>0</v>
      </c>
      <c r="BP50" t="n">
        <v>0</v>
      </c>
      <c r="BQ50" t="n">
        <v>0</v>
      </c>
      <c r="BR50" t="n">
        <v>0</v>
      </c>
      <c r="BS50" t="n">
        <v>1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1</v>
      </c>
      <c r="CC50" t="n">
        <v>0</v>
      </c>
      <c r="CD50" t="n">
        <v>1</v>
      </c>
      <c r="CE50" t="n">
        <v>0</v>
      </c>
      <c r="CF50" t="n">
        <v>0</v>
      </c>
      <c r="CG50" t="n">
        <v>1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1</v>
      </c>
      <c r="CO50" t="n">
        <v>0</v>
      </c>
      <c r="CP50" t="n">
        <v>1</v>
      </c>
      <c r="CQ50" t="n">
        <v>0</v>
      </c>
      <c r="CR50" t="n">
        <v>0</v>
      </c>
      <c r="CS50" t="n">
        <v>0</v>
      </c>
      <c r="CT50" t="n">
        <v>0</v>
      </c>
      <c r="CU50" t="n">
        <v>1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1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1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1</v>
      </c>
      <c r="DS50" t="n">
        <v>0</v>
      </c>
      <c r="DT50" t="n">
        <v>1</v>
      </c>
      <c r="DU50" t="n">
        <v>0</v>
      </c>
      <c r="DV50" t="n">
        <v>0</v>
      </c>
      <c r="DW50" t="n">
        <v>1</v>
      </c>
      <c r="DX50" t="n">
        <v>0</v>
      </c>
      <c r="DY50" t="n">
        <v>1</v>
      </c>
      <c r="DZ50" t="n">
        <v>0</v>
      </c>
      <c r="EA50" t="n">
        <v>1</v>
      </c>
      <c r="EB50" t="n">
        <v>0</v>
      </c>
      <c r="EC50" t="n">
        <v>0</v>
      </c>
      <c r="ED50" t="n">
        <v>0</v>
      </c>
      <c r="EE50" t="n">
        <v>0</v>
      </c>
      <c r="EF50" t="n">
        <v>1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1</v>
      </c>
      <c r="EN50" t="n">
        <v>0</v>
      </c>
      <c r="EO50" t="n">
        <v>0</v>
      </c>
      <c r="EP50" t="n">
        <v>0</v>
      </c>
      <c r="EQ50" t="n">
        <v>0</v>
      </c>
      <c r="ER50" t="n">
        <v>1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1</v>
      </c>
      <c r="FB50" t="n">
        <v>0</v>
      </c>
      <c r="FC50" t="n">
        <v>1</v>
      </c>
      <c r="FD50" t="n">
        <v>0</v>
      </c>
      <c r="FE50" t="n">
        <v>0</v>
      </c>
      <c r="FF50" t="n">
        <v>1</v>
      </c>
      <c r="FG50" t="n">
        <v>0</v>
      </c>
      <c r="FH50" t="n">
        <v>1</v>
      </c>
      <c r="FI50" t="n">
        <v>0</v>
      </c>
      <c r="FJ50" t="n">
        <v>0</v>
      </c>
      <c r="FK50" t="n">
        <v>0</v>
      </c>
      <c r="FL50" t="n">
        <v>0</v>
      </c>
      <c r="FM50" t="n">
        <v>1</v>
      </c>
      <c r="FN50" t="n">
        <v>0</v>
      </c>
      <c r="FO50" t="n">
        <v>1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1</v>
      </c>
      <c r="FW50" t="n">
        <v>0</v>
      </c>
      <c r="FX50" t="n">
        <v>1</v>
      </c>
      <c r="FY50" t="n">
        <v>0</v>
      </c>
      <c r="FZ50" t="n">
        <v>0</v>
      </c>
      <c r="GA50" t="n">
        <v>0</v>
      </c>
      <c r="GB50" t="n">
        <v>0</v>
      </c>
      <c r="GC50" t="n">
        <v>1</v>
      </c>
      <c r="GD50" t="n">
        <v>0</v>
      </c>
      <c r="GE50" t="n">
        <v>1</v>
      </c>
      <c r="GF50" t="n">
        <v>0</v>
      </c>
      <c r="GG50" t="n">
        <v>0</v>
      </c>
      <c r="GH50" t="n">
        <v>1</v>
      </c>
      <c r="GI50" t="n">
        <v>0</v>
      </c>
      <c r="GJ50" t="n">
        <v>1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1</v>
      </c>
      <c r="GR50" t="n">
        <v>0</v>
      </c>
      <c r="GS50" t="n">
        <v>0</v>
      </c>
      <c r="GT50" t="n">
        <v>0</v>
      </c>
      <c r="GU50" t="n">
        <v>0</v>
      </c>
      <c r="GV50" t="n">
        <v>1</v>
      </c>
      <c r="GW50" t="n">
        <v>0</v>
      </c>
      <c r="GX50" t="n">
        <v>1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1</v>
      </c>
      <c r="HF50" t="n">
        <v>0</v>
      </c>
      <c r="HG50" t="n">
        <v>0</v>
      </c>
      <c r="HH50" t="n">
        <v>0</v>
      </c>
      <c r="HI50" t="n">
        <v>0</v>
      </c>
      <c r="HJ50" t="n">
        <v>1</v>
      </c>
      <c r="HK50" t="n">
        <v>0</v>
      </c>
      <c r="HL50" t="n">
        <v>1</v>
      </c>
      <c r="HM50" t="n">
        <v>0</v>
      </c>
      <c r="HN50" t="n">
        <v>0</v>
      </c>
      <c r="HO50" t="n">
        <v>0</v>
      </c>
      <c r="HP50" t="n">
        <v>0</v>
      </c>
      <c r="HQ50" t="n">
        <v>1</v>
      </c>
      <c r="HR50" t="n">
        <v>0</v>
      </c>
      <c r="HS50" t="n">
        <v>1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1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1</v>
      </c>
      <c r="IH50" t="n">
        <v>0</v>
      </c>
      <c r="II50" t="n">
        <v>0</v>
      </c>
      <c r="IJ50" t="n">
        <v>0</v>
      </c>
      <c r="IK50" t="n">
        <v>0</v>
      </c>
      <c r="IL50" t="n">
        <v>1</v>
      </c>
      <c r="IM50" t="n">
        <v>0</v>
      </c>
      <c r="IN50" t="n">
        <v>1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1</v>
      </c>
      <c r="JL50" t="n">
        <v>0</v>
      </c>
      <c r="JM50" t="n">
        <v>0</v>
      </c>
      <c r="JN50" t="n">
        <v>1</v>
      </c>
      <c r="JO50" t="n">
        <v>0</v>
      </c>
      <c r="JP50" t="n">
        <v>1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1</v>
      </c>
      <c r="KE50" t="n">
        <v>0</v>
      </c>
      <c r="KF50" t="n">
        <v>4</v>
      </c>
      <c r="KG50" t="n">
        <v>5</v>
      </c>
      <c r="KH50" t="n">
        <v>5</v>
      </c>
      <c r="KI50" t="n">
        <v>5</v>
      </c>
      <c r="KJ50" t="n">
        <v>5</v>
      </c>
      <c r="KK50" t="n">
        <v>4</v>
      </c>
      <c r="KL50" t="n">
        <v>5</v>
      </c>
      <c r="KM50" t="n">
        <v>5</v>
      </c>
      <c r="KN50" t="n">
        <v>5</v>
      </c>
      <c r="KO50" t="n">
        <v>5</v>
      </c>
      <c r="KP50" t="n">
        <v>3</v>
      </c>
      <c r="KQ50" t="n">
        <v>5</v>
      </c>
      <c r="KR50" t="n">
        <v>5</v>
      </c>
      <c r="KS50" t="n">
        <v>4</v>
      </c>
      <c r="KT50" t="n">
        <v>4</v>
      </c>
      <c r="KU50" t="n">
        <v>5</v>
      </c>
      <c r="KV50" t="n">
        <v>5</v>
      </c>
      <c r="KW50" t="n">
        <v>4</v>
      </c>
      <c r="KX50" t="n">
        <v>5</v>
      </c>
      <c r="KY50" t="n">
        <v>4</v>
      </c>
      <c r="KZ50" t="n">
        <v>5</v>
      </c>
      <c r="LA50" t="n">
        <v>5</v>
      </c>
      <c r="LB50" t="n">
        <v>5</v>
      </c>
      <c r="LC50" t="n">
        <v>5</v>
      </c>
      <c r="LD50" t="n">
        <v>1</v>
      </c>
      <c r="LE50" t="n">
        <v>1</v>
      </c>
      <c r="LF50" t="n">
        <v>5</v>
      </c>
      <c r="LG50" t="n">
        <v>1</v>
      </c>
      <c r="LH50" t="n">
        <v>8</v>
      </c>
      <c r="LI50" t="n">
        <v>1</v>
      </c>
      <c r="LJ50" t="n">
        <v>0.8333333333333334</v>
      </c>
      <c r="LK50" t="n">
        <v>0.9166666666666667</v>
      </c>
      <c r="LL50" t="n">
        <v>0.4166666666666667</v>
      </c>
      <c r="LM50" t="n">
        <v>0.8333333333333334</v>
      </c>
      <c r="LN50" t="n">
        <v>0.9166666666666667</v>
      </c>
      <c r="LO50" t="n">
        <v>0.9166666666666667</v>
      </c>
      <c r="LP50" t="n">
        <v>0.4166666666666667</v>
      </c>
      <c r="LQ50" t="n">
        <v>0.4166666666666667</v>
      </c>
      <c r="LR50" t="n">
        <v>0.4166666666666667</v>
      </c>
      <c r="LS50" t="n">
        <v>0.4166666666666667</v>
      </c>
      <c r="LT50" t="n">
        <v>0.9166666666666667</v>
      </c>
      <c r="LU50" t="n">
        <v>0.3333333333333334</v>
      </c>
      <c r="LV50" t="n">
        <v>0.4166666666666667</v>
      </c>
      <c r="LW50" t="n">
        <v>0.4166666666666667</v>
      </c>
      <c r="LX50" t="n">
        <v>0.4166666666666667</v>
      </c>
      <c r="LY50" t="n">
        <v>0.4166666666666667</v>
      </c>
      <c r="LZ50" t="n">
        <v>0.8333333333333334</v>
      </c>
      <c r="MA50" t="n">
        <v>0.9166666666666667</v>
      </c>
      <c r="MB50" t="n">
        <v>0.4166666666666667</v>
      </c>
      <c r="MC50" t="n">
        <v>0.4166666666666667</v>
      </c>
      <c r="MD50" t="n">
        <v>0.4166666666666667</v>
      </c>
      <c r="ME50" t="n">
        <v>0.8333333333333334</v>
      </c>
      <c r="MF50" t="n">
        <v>0.3333333333333334</v>
      </c>
      <c r="MG50" t="n">
        <v>0.25</v>
      </c>
      <c r="MH50" t="n">
        <v>0.3333333333333334</v>
      </c>
      <c r="MI50" t="n">
        <v>0.4166666666666667</v>
      </c>
      <c r="MJ50" t="n">
        <v>0.25</v>
      </c>
      <c r="MK50" t="n">
        <v>0.3333333333333334</v>
      </c>
      <c r="ML50" t="n">
        <v>0.3333333333333334</v>
      </c>
      <c r="MM50" t="n">
        <v>0.4166666666666667</v>
      </c>
      <c r="MN50" t="n">
        <v>0.4166666666666667</v>
      </c>
      <c r="MO50" t="n">
        <v>0.4166666666666667</v>
      </c>
      <c r="MP50" t="n">
        <v>0.4166666666666667</v>
      </c>
      <c r="MQ50" t="n">
        <v>0.3333333333333334</v>
      </c>
      <c r="MR50" t="n">
        <v>0.3333333333333334</v>
      </c>
      <c r="MS50" t="n">
        <v>0.4166666666666667</v>
      </c>
      <c r="MT50" t="n">
        <v>0.4166666666666667</v>
      </c>
      <c r="MU50" t="n">
        <v>0.4166666666666667</v>
      </c>
      <c r="MV50" t="n">
        <v>0.4166666666666667</v>
      </c>
      <c r="MW50" t="n">
        <v>0.25</v>
      </c>
      <c r="MX50" t="n">
        <v>0.3333333333333334</v>
      </c>
      <c r="MY50" t="n">
        <v>0.4166666666666667</v>
      </c>
      <c r="MZ50" t="n">
        <v>0.4166666666666667</v>
      </c>
      <c r="NA50" t="n">
        <v>0.4166666666666667</v>
      </c>
      <c r="NB50" t="n">
        <v>0.25</v>
      </c>
      <c r="NC50" t="n">
        <v>0.3333333333333334</v>
      </c>
      <c r="ND50" t="n">
        <v>0.25</v>
      </c>
      <c r="NE50" t="n">
        <v>0.3333333333333334</v>
      </c>
      <c r="NF50" t="n">
        <v>0.4166666666666667</v>
      </c>
      <c r="NG50" t="n">
        <v>0.25</v>
      </c>
      <c r="NH50" t="n">
        <v>0.3333333333333334</v>
      </c>
      <c r="NI50" t="n">
        <v>0.3333333333333334</v>
      </c>
      <c r="NJ50" t="n">
        <v>0.4166666666666667</v>
      </c>
      <c r="NK50" t="n">
        <v>0.4166666666666667</v>
      </c>
      <c r="NL50" t="n">
        <v>0.4166666666666667</v>
      </c>
      <c r="NM50" t="n">
        <v>0.4166666666666667</v>
      </c>
      <c r="NN50" t="n">
        <v>0.3333333333333334</v>
      </c>
      <c r="NO50" t="n">
        <v>0.3333333333333334</v>
      </c>
      <c r="NP50" t="n">
        <v>0.4166666666666667</v>
      </c>
      <c r="NQ50" t="n">
        <v>0.4166666666666667</v>
      </c>
      <c r="NR50" t="n">
        <v>0.4166666666666667</v>
      </c>
      <c r="NS50" t="n">
        <v>0.4166666666666667</v>
      </c>
      <c r="NT50" t="n">
        <v>0.25</v>
      </c>
      <c r="NU50" t="n">
        <v>0.3333333333333334</v>
      </c>
      <c r="NV50" t="n">
        <v>0.4166666666666667</v>
      </c>
      <c r="NW50" t="n">
        <v>0.4166666666666667</v>
      </c>
      <c r="NX50" t="n">
        <v>0.4166666666666667</v>
      </c>
      <c r="NY50" t="n">
        <v>0.25</v>
      </c>
      <c r="NZ50" t="n">
        <v>0.3333333333333334</v>
      </c>
      <c r="OA50" t="n">
        <v>0.8333333333333334</v>
      </c>
      <c r="OB50" t="n">
        <v>0.3333333333333334</v>
      </c>
      <c r="OC50" t="n">
        <v>0.4166666666666667</v>
      </c>
      <c r="OD50" t="n">
        <v>0.8333333333333334</v>
      </c>
      <c r="OE50" t="n">
        <v>0.3333333333333334</v>
      </c>
      <c r="OF50" t="n">
        <v>0.3333333333333334</v>
      </c>
      <c r="OG50" t="n">
        <v>1</v>
      </c>
      <c r="OH50" t="n">
        <v>0.4166666666666667</v>
      </c>
      <c r="OI50" t="n">
        <v>1</v>
      </c>
      <c r="OJ50" t="n">
        <v>0.4166666666666667</v>
      </c>
      <c r="OK50" t="n">
        <v>0.9166666666666667</v>
      </c>
      <c r="OL50" t="n">
        <v>0.9166666666666667</v>
      </c>
      <c r="OM50" t="n">
        <v>1</v>
      </c>
      <c r="ON50" t="n">
        <v>0.4166666666666667</v>
      </c>
      <c r="OO50" t="n">
        <v>0.4166666666666667</v>
      </c>
      <c r="OP50" t="n">
        <v>0.4166666666666667</v>
      </c>
      <c r="OQ50" t="n">
        <v>0.8333333333333334</v>
      </c>
      <c r="OR50" t="n">
        <v>0.3333333333333334</v>
      </c>
      <c r="OS50" t="n">
        <v>0.4166666666666667</v>
      </c>
      <c r="OT50" t="n">
        <v>1</v>
      </c>
      <c r="OU50" t="n">
        <v>0.4166666666666667</v>
      </c>
      <c r="OV50" t="n">
        <v>0.8333333333333334</v>
      </c>
      <c r="OW50" t="n">
        <v>0.9166666666666667</v>
      </c>
      <c r="OX50" t="n">
        <v>0.25</v>
      </c>
      <c r="OY50" t="n">
        <v>0.3333333333333334</v>
      </c>
      <c r="OZ50" t="n">
        <v>0.4166666666666667</v>
      </c>
      <c r="PA50" t="n">
        <v>0.25</v>
      </c>
      <c r="PB50" t="n">
        <v>0.3333333333333334</v>
      </c>
      <c r="PC50" t="n">
        <v>0.3333333333333334</v>
      </c>
      <c r="PD50" t="n">
        <v>0.4166666666666667</v>
      </c>
      <c r="PE50" t="n">
        <v>0.4166666666666667</v>
      </c>
      <c r="PF50" t="n">
        <v>0.4166666666666667</v>
      </c>
      <c r="PG50" t="n">
        <v>0.4166666666666667</v>
      </c>
      <c r="PH50" t="n">
        <v>0.3333333333333334</v>
      </c>
      <c r="PI50" t="n">
        <v>0.3333333333333334</v>
      </c>
      <c r="PJ50" t="n">
        <v>0.4166666666666667</v>
      </c>
      <c r="PK50" t="n">
        <v>0.4166666666666667</v>
      </c>
      <c r="PL50" t="n">
        <v>0.4166666666666667</v>
      </c>
      <c r="PM50" t="n">
        <v>0.4166666666666667</v>
      </c>
      <c r="PN50" t="n">
        <v>0.25</v>
      </c>
      <c r="PO50" t="n">
        <v>0.3333333333333334</v>
      </c>
      <c r="PP50" t="n">
        <v>0.4166666666666667</v>
      </c>
      <c r="PQ50" t="n">
        <v>0.4166666666666667</v>
      </c>
      <c r="PR50" t="n">
        <v>0.4166666666666667</v>
      </c>
      <c r="PS50" t="n">
        <v>0.25</v>
      </c>
      <c r="PT50" t="n">
        <v>0.3333333333333334</v>
      </c>
      <c r="PU50" t="n">
        <v>0.8333333333333334</v>
      </c>
      <c r="PV50" t="n">
        <v>0.9166666666666667</v>
      </c>
      <c r="PW50" t="n">
        <v>1</v>
      </c>
      <c r="PX50" t="n">
        <v>0.8333333333333334</v>
      </c>
      <c r="PY50" t="n">
        <v>0.9166666666666667</v>
      </c>
      <c r="PZ50" t="n">
        <v>0.9166666666666667</v>
      </c>
      <c r="QA50" t="n">
        <v>0.4166666666666667</v>
      </c>
      <c r="QB50" t="n">
        <v>1</v>
      </c>
      <c r="QC50" t="n">
        <v>0.4166666666666667</v>
      </c>
      <c r="QD50" t="n">
        <v>1</v>
      </c>
      <c r="QE50" t="n">
        <v>0.3333333333333334</v>
      </c>
      <c r="QF50" t="n">
        <v>0.9166666666666667</v>
      </c>
      <c r="QG50" t="n">
        <v>0.4166666666666667</v>
      </c>
      <c r="QH50" t="n">
        <v>1</v>
      </c>
      <c r="QI50" t="n">
        <v>1</v>
      </c>
      <c r="QJ50" t="n">
        <v>1</v>
      </c>
      <c r="QK50" t="n">
        <v>0.8333333333333334</v>
      </c>
      <c r="QL50" t="n">
        <v>0.9166666666666667</v>
      </c>
      <c r="QM50" t="n">
        <v>1</v>
      </c>
      <c r="QN50" t="n">
        <v>0.4166666666666667</v>
      </c>
      <c r="QO50" t="n">
        <v>1</v>
      </c>
      <c r="QP50" t="n">
        <v>0.8333333333333334</v>
      </c>
      <c r="QQ50" t="n">
        <v>0.9166666666666667</v>
      </c>
      <c r="QR50" t="n">
        <v>0.25</v>
      </c>
      <c r="QS50" t="n">
        <v>0.3333333333333334</v>
      </c>
      <c r="QT50" t="n">
        <v>0.4166666666666667</v>
      </c>
      <c r="QU50" t="n">
        <v>0.25</v>
      </c>
      <c r="QV50" t="n">
        <v>0.3333333333333334</v>
      </c>
      <c r="QW50" t="n">
        <v>0.3333333333333334</v>
      </c>
      <c r="QX50" t="n">
        <v>0.4166666666666667</v>
      </c>
      <c r="QY50" t="n">
        <v>0.4166666666666667</v>
      </c>
      <c r="QZ50" t="n">
        <v>0.4166666666666667</v>
      </c>
      <c r="RA50" t="n">
        <v>0.4166666666666667</v>
      </c>
      <c r="RB50" t="n">
        <v>0.3333333333333334</v>
      </c>
      <c r="RC50" t="n">
        <v>0.3333333333333334</v>
      </c>
      <c r="RD50" t="n">
        <v>0.4166666666666667</v>
      </c>
      <c r="RE50" t="n">
        <v>0.4166666666666667</v>
      </c>
      <c r="RF50" t="n">
        <v>0.4166666666666667</v>
      </c>
      <c r="RG50" t="n">
        <v>0.4166666666666667</v>
      </c>
      <c r="RH50" t="n">
        <v>0.25</v>
      </c>
      <c r="RI50" t="n">
        <v>0.3333333333333334</v>
      </c>
      <c r="RJ50" t="n">
        <v>0.4166666666666667</v>
      </c>
      <c r="RK50" t="n">
        <v>0.4166666666666667</v>
      </c>
      <c r="RL50" t="n">
        <v>0.4166666666666667</v>
      </c>
      <c r="RM50" t="n">
        <v>0.25</v>
      </c>
      <c r="RN50" t="n">
        <v>0.3333333333333334</v>
      </c>
      <c r="RO50" t="n">
        <v>0.73</v>
      </c>
      <c r="RP50" t="n">
        <v>0.05</v>
      </c>
      <c r="RQ50" t="n">
        <v>0.05</v>
      </c>
      <c r="RR50" t="n">
        <v>0.73</v>
      </c>
      <c r="RS50" t="n">
        <v>0.05</v>
      </c>
      <c r="RT50" t="n">
        <v>1</v>
      </c>
      <c r="RU50" t="n">
        <v>0.05</v>
      </c>
    </row>
    <row r="51">
      <c r="A51" t="inlineStr">
        <is>
          <t>100000050</t>
        </is>
      </c>
      <c r="B51" t="n">
        <v>237105875</v>
      </c>
      <c r="C51" t="n">
        <v>32</v>
      </c>
      <c r="D51" t="n">
        <v>1</v>
      </c>
      <c r="E51" t="n">
        <v>8</v>
      </c>
      <c r="F51" t="n">
        <v>2</v>
      </c>
      <c r="G51" t="n">
        <v>2</v>
      </c>
      <c r="H51" t="n">
        <v>2</v>
      </c>
      <c r="I51" t="n">
        <v>1</v>
      </c>
      <c r="J51" t="n">
        <v>6</v>
      </c>
      <c r="K51" t="n">
        <v>2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1</v>
      </c>
      <c r="AM51" t="n">
        <v>0</v>
      </c>
      <c r="AN51" t="n">
        <v>1</v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0</v>
      </c>
      <c r="AU51" t="n">
        <v>1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1</v>
      </c>
      <c r="BC51" t="n">
        <v>0</v>
      </c>
      <c r="BD51" t="n">
        <v>0</v>
      </c>
      <c r="BE51" t="n">
        <v>0</v>
      </c>
      <c r="BF51" t="n">
        <v>0</v>
      </c>
      <c r="BG51" t="n">
        <v>1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1</v>
      </c>
      <c r="BO51" t="n">
        <v>0</v>
      </c>
      <c r="BP51" t="n">
        <v>1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1</v>
      </c>
      <c r="CC51" t="n">
        <v>0</v>
      </c>
      <c r="CD51" t="n">
        <v>1</v>
      </c>
      <c r="CE51" t="n">
        <v>0</v>
      </c>
      <c r="CF51" t="n">
        <v>0</v>
      </c>
      <c r="CG51" t="n">
        <v>0</v>
      </c>
      <c r="CH51" t="n">
        <v>0</v>
      </c>
      <c r="CI51" t="n">
        <v>1</v>
      </c>
      <c r="CJ51" t="n">
        <v>0</v>
      </c>
      <c r="CK51" t="n">
        <v>1</v>
      </c>
      <c r="CL51" t="n">
        <v>0</v>
      </c>
      <c r="CM51" t="n">
        <v>0</v>
      </c>
      <c r="CN51" t="n">
        <v>0</v>
      </c>
      <c r="CO51" t="n">
        <v>0</v>
      </c>
      <c r="CP51" t="n">
        <v>1</v>
      </c>
      <c r="CQ51" t="n">
        <v>0</v>
      </c>
      <c r="CR51" t="n">
        <v>1</v>
      </c>
      <c r="CS51" t="n">
        <v>0</v>
      </c>
      <c r="CT51" t="n">
        <v>0</v>
      </c>
      <c r="CU51" t="n">
        <v>0</v>
      </c>
      <c r="CV51" t="n">
        <v>0</v>
      </c>
      <c r="CW51" t="n">
        <v>1</v>
      </c>
      <c r="CX51" t="n">
        <v>0</v>
      </c>
      <c r="CY51" t="n">
        <v>1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1</v>
      </c>
      <c r="DG51" t="n">
        <v>0</v>
      </c>
      <c r="DH51" t="n">
        <v>0</v>
      </c>
      <c r="DI51" t="n">
        <v>0</v>
      </c>
      <c r="DJ51" t="n">
        <v>0</v>
      </c>
      <c r="DK51" t="n">
        <v>1</v>
      </c>
      <c r="DL51" t="n">
        <v>0</v>
      </c>
      <c r="DM51" t="n">
        <v>1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1</v>
      </c>
      <c r="DU51" t="n">
        <v>0</v>
      </c>
      <c r="DV51" t="n">
        <v>0</v>
      </c>
      <c r="DW51" t="n">
        <v>0</v>
      </c>
      <c r="DX51" t="n">
        <v>0</v>
      </c>
      <c r="DY51" t="n">
        <v>1</v>
      </c>
      <c r="DZ51" t="n">
        <v>0</v>
      </c>
      <c r="EA51" t="n">
        <v>1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1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1</v>
      </c>
      <c r="EU51" t="n">
        <v>0</v>
      </c>
      <c r="EV51" t="n">
        <v>1</v>
      </c>
      <c r="EW51" t="n">
        <v>0</v>
      </c>
      <c r="EX51" t="n">
        <v>0</v>
      </c>
      <c r="EY51" t="n">
        <v>0</v>
      </c>
      <c r="EZ51" t="n">
        <v>0</v>
      </c>
      <c r="FA51" t="n">
        <v>1</v>
      </c>
      <c r="FB51" t="n">
        <v>0</v>
      </c>
      <c r="FC51" t="n">
        <v>1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1</v>
      </c>
      <c r="FP51" t="n">
        <v>0</v>
      </c>
      <c r="FQ51" t="n">
        <v>1</v>
      </c>
      <c r="FR51" t="n">
        <v>0</v>
      </c>
      <c r="FS51" t="n">
        <v>0</v>
      </c>
      <c r="FT51" t="n">
        <v>0</v>
      </c>
      <c r="FU51" t="n">
        <v>0</v>
      </c>
      <c r="FV51" t="n">
        <v>1</v>
      </c>
      <c r="FW51" t="n">
        <v>0</v>
      </c>
      <c r="FX51" t="n">
        <v>1</v>
      </c>
      <c r="FY51" t="n">
        <v>0</v>
      </c>
      <c r="FZ51" t="n">
        <v>0</v>
      </c>
      <c r="GA51" t="n">
        <v>0</v>
      </c>
      <c r="GB51" t="n">
        <v>0</v>
      </c>
      <c r="GC51" t="n">
        <v>1</v>
      </c>
      <c r="GD51" t="n">
        <v>0</v>
      </c>
      <c r="GE51" t="n">
        <v>1</v>
      </c>
      <c r="GF51" t="n">
        <v>0</v>
      </c>
      <c r="GG51" t="n">
        <v>0</v>
      </c>
      <c r="GH51" t="n">
        <v>0</v>
      </c>
      <c r="GI51" t="n">
        <v>0</v>
      </c>
      <c r="GJ51" t="n">
        <v>1</v>
      </c>
      <c r="GK51" t="n">
        <v>0</v>
      </c>
      <c r="GL51" t="n">
        <v>1</v>
      </c>
      <c r="GM51" t="n">
        <v>0</v>
      </c>
      <c r="GN51" t="n">
        <v>0</v>
      </c>
      <c r="GO51" t="n">
        <v>0</v>
      </c>
      <c r="GP51" t="n">
        <v>0</v>
      </c>
      <c r="GQ51" t="n">
        <v>1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1</v>
      </c>
      <c r="GY51" t="n">
        <v>0</v>
      </c>
      <c r="GZ51" t="n">
        <v>1</v>
      </c>
      <c r="HA51" t="n">
        <v>0</v>
      </c>
      <c r="HB51" t="n">
        <v>0</v>
      </c>
      <c r="HC51" t="n">
        <v>0</v>
      </c>
      <c r="HD51" t="n">
        <v>0</v>
      </c>
      <c r="HE51" t="n">
        <v>1</v>
      </c>
      <c r="HF51" t="n">
        <v>0</v>
      </c>
      <c r="HG51" t="n">
        <v>1</v>
      </c>
      <c r="HH51" t="n">
        <v>0</v>
      </c>
      <c r="HI51" t="n">
        <v>0</v>
      </c>
      <c r="HJ51" t="n">
        <v>0</v>
      </c>
      <c r="HK51" t="n">
        <v>0</v>
      </c>
      <c r="HL51" t="n">
        <v>1</v>
      </c>
      <c r="HM51" t="n">
        <v>0</v>
      </c>
      <c r="HN51" t="n">
        <v>1</v>
      </c>
      <c r="HO51" t="n">
        <v>0</v>
      </c>
      <c r="HP51" t="n">
        <v>0</v>
      </c>
      <c r="HQ51" t="n">
        <v>0</v>
      </c>
      <c r="HR51" t="n">
        <v>0</v>
      </c>
      <c r="HS51" t="n">
        <v>1</v>
      </c>
      <c r="HT51" t="n">
        <v>0</v>
      </c>
      <c r="HU51" t="n">
        <v>1</v>
      </c>
      <c r="HV51" t="n">
        <v>0</v>
      </c>
      <c r="HW51" t="n">
        <v>0</v>
      </c>
      <c r="HX51" t="n">
        <v>0</v>
      </c>
      <c r="HY51" t="n">
        <v>0</v>
      </c>
      <c r="HZ51" t="n">
        <v>1</v>
      </c>
      <c r="IA51" t="n">
        <v>0</v>
      </c>
      <c r="IB51" t="n">
        <v>1</v>
      </c>
      <c r="IC51" t="n">
        <v>0</v>
      </c>
      <c r="ID51" t="n">
        <v>0</v>
      </c>
      <c r="IE51" t="n">
        <v>0</v>
      </c>
      <c r="IF51" t="n">
        <v>0</v>
      </c>
      <c r="IG51" t="n">
        <v>1</v>
      </c>
      <c r="IH51" t="n">
        <v>0</v>
      </c>
      <c r="II51" t="n">
        <v>1</v>
      </c>
      <c r="IJ51" t="n">
        <v>0</v>
      </c>
      <c r="IK51" t="n">
        <v>0</v>
      </c>
      <c r="IL51" t="n">
        <v>0</v>
      </c>
      <c r="IM51" t="n">
        <v>0</v>
      </c>
      <c r="IN51" t="n">
        <v>1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1</v>
      </c>
      <c r="JJ51" t="n">
        <v>0</v>
      </c>
      <c r="JK51" t="n">
        <v>1</v>
      </c>
      <c r="JL51" t="n">
        <v>0</v>
      </c>
      <c r="JM51" t="n">
        <v>0</v>
      </c>
      <c r="JN51" t="n">
        <v>0</v>
      </c>
      <c r="JO51" t="n">
        <v>0</v>
      </c>
      <c r="JP51" t="n">
        <v>1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1</v>
      </c>
      <c r="KE51" t="n">
        <v>0</v>
      </c>
      <c r="KF51" t="n">
        <v>5</v>
      </c>
      <c r="KG51" t="n">
        <v>5</v>
      </c>
      <c r="KH51" t="n">
        <v>4</v>
      </c>
      <c r="KI51" t="n">
        <v>5</v>
      </c>
      <c r="KJ51" t="n">
        <v>5</v>
      </c>
      <c r="KK51" t="n">
        <v>5</v>
      </c>
      <c r="KL51" t="n">
        <v>5</v>
      </c>
      <c r="KM51" t="n">
        <v>5</v>
      </c>
      <c r="KN51" t="n">
        <v>5</v>
      </c>
      <c r="KO51" t="n">
        <v>4</v>
      </c>
      <c r="KP51" t="n">
        <v>5</v>
      </c>
      <c r="KQ51" t="n">
        <v>5</v>
      </c>
      <c r="KR51" t="n">
        <v>5</v>
      </c>
      <c r="KS51" t="n">
        <v>5</v>
      </c>
      <c r="KT51" t="n">
        <v>4</v>
      </c>
      <c r="KU51" t="n">
        <v>4</v>
      </c>
      <c r="KV51" t="n">
        <v>4</v>
      </c>
      <c r="KW51" t="n">
        <v>5</v>
      </c>
      <c r="KX51" t="n">
        <v>4</v>
      </c>
      <c r="KY51" t="n">
        <v>4</v>
      </c>
      <c r="KZ51" t="n">
        <v>4</v>
      </c>
      <c r="LA51" t="n">
        <v>5</v>
      </c>
      <c r="LB51" t="n">
        <v>5</v>
      </c>
      <c r="LC51" t="n">
        <v>7</v>
      </c>
      <c r="LD51" t="n">
        <v>1</v>
      </c>
      <c r="LE51" t="n">
        <v>1</v>
      </c>
      <c r="LF51" t="n">
        <v>1</v>
      </c>
      <c r="LG51" t="n">
        <v>0</v>
      </c>
      <c r="LH51" t="n">
        <v>5</v>
      </c>
      <c r="LI51" t="n">
        <v>1</v>
      </c>
      <c r="LJ51" t="n">
        <v>0.9166666666666667</v>
      </c>
      <c r="LK51" t="n">
        <v>0.9166666666666667</v>
      </c>
      <c r="LL51" t="n">
        <v>0.9166666666666667</v>
      </c>
      <c r="LM51" t="n">
        <v>0.9166666666666667</v>
      </c>
      <c r="LN51" t="n">
        <v>0.9166666666666667</v>
      </c>
      <c r="LO51" t="n">
        <v>0.9166666666666667</v>
      </c>
      <c r="LP51" t="n">
        <v>0.9166666666666667</v>
      </c>
      <c r="LQ51" t="n">
        <v>0.4166666666666667</v>
      </c>
      <c r="LR51" t="n">
        <v>1</v>
      </c>
      <c r="LS51" t="n">
        <v>0.4166666666666667</v>
      </c>
      <c r="LT51" t="n">
        <v>0.9166666666666667</v>
      </c>
      <c r="LU51" t="n">
        <v>0.9166666666666667</v>
      </c>
      <c r="LV51" t="n">
        <v>0.9166666666666667</v>
      </c>
      <c r="LW51" t="n">
        <v>1</v>
      </c>
      <c r="LX51" t="n">
        <v>0.9166666666666667</v>
      </c>
      <c r="LY51" t="n">
        <v>1</v>
      </c>
      <c r="LZ51" t="n">
        <v>0.9166666666666667</v>
      </c>
      <c r="MA51" t="n">
        <v>1</v>
      </c>
      <c r="MB51" t="n">
        <v>1</v>
      </c>
      <c r="MC51" t="n">
        <v>0.4166666666666667</v>
      </c>
      <c r="MD51" t="n">
        <v>0.9166666666666667</v>
      </c>
      <c r="ME51" t="n">
        <v>1</v>
      </c>
      <c r="MF51" t="n">
        <v>0.4166666666666667</v>
      </c>
      <c r="MG51" t="n">
        <v>0.3333333333333334</v>
      </c>
      <c r="MH51" t="n">
        <v>0.3333333333333334</v>
      </c>
      <c r="MI51" t="n">
        <v>0.3333333333333334</v>
      </c>
      <c r="MJ51" t="n">
        <v>0.3333333333333334</v>
      </c>
      <c r="MK51" t="n">
        <v>0.3333333333333334</v>
      </c>
      <c r="ML51" t="n">
        <v>0.3333333333333334</v>
      </c>
      <c r="MM51" t="n">
        <v>0.3333333333333334</v>
      </c>
      <c r="MN51" t="n">
        <v>0.4166666666666667</v>
      </c>
      <c r="MO51" t="n">
        <v>0.4166666666666667</v>
      </c>
      <c r="MP51" t="n">
        <v>0.4166666666666667</v>
      </c>
      <c r="MQ51" t="n">
        <v>0.3333333333333334</v>
      </c>
      <c r="MR51" t="n">
        <v>0.3333333333333334</v>
      </c>
      <c r="MS51" t="n">
        <v>0.3333333333333334</v>
      </c>
      <c r="MT51" t="n">
        <v>0.4166666666666667</v>
      </c>
      <c r="MU51" t="n">
        <v>0.3333333333333334</v>
      </c>
      <c r="MV51" t="n">
        <v>0.4166666666666667</v>
      </c>
      <c r="MW51" t="n">
        <v>0.3333333333333334</v>
      </c>
      <c r="MX51" t="n">
        <v>0.4166666666666667</v>
      </c>
      <c r="MY51" t="n">
        <v>0.4166666666666667</v>
      </c>
      <c r="MZ51" t="n">
        <v>0.4166666666666667</v>
      </c>
      <c r="NA51" t="n">
        <v>0.3333333333333334</v>
      </c>
      <c r="NB51" t="n">
        <v>0.4166666666666667</v>
      </c>
      <c r="NC51" t="n">
        <v>0.4166666666666667</v>
      </c>
      <c r="ND51" t="n">
        <v>0.3333333333333334</v>
      </c>
      <c r="NE51" t="n">
        <v>0.3333333333333334</v>
      </c>
      <c r="NF51" t="n">
        <v>0.3333333333333334</v>
      </c>
      <c r="NG51" t="n">
        <v>0.3333333333333334</v>
      </c>
      <c r="NH51" t="n">
        <v>0.3333333333333334</v>
      </c>
      <c r="NI51" t="n">
        <v>0.3333333333333334</v>
      </c>
      <c r="NJ51" t="n">
        <v>0.3333333333333334</v>
      </c>
      <c r="NK51" t="n">
        <v>0.4166666666666667</v>
      </c>
      <c r="NL51" t="n">
        <v>0.4166666666666667</v>
      </c>
      <c r="NM51" t="n">
        <v>0.4166666666666667</v>
      </c>
      <c r="NN51" t="n">
        <v>0.3333333333333334</v>
      </c>
      <c r="NO51" t="n">
        <v>0.3333333333333334</v>
      </c>
      <c r="NP51" t="n">
        <v>0.3333333333333334</v>
      </c>
      <c r="NQ51" t="n">
        <v>0.4166666666666667</v>
      </c>
      <c r="NR51" t="n">
        <v>0.3333333333333334</v>
      </c>
      <c r="NS51" t="n">
        <v>0.4166666666666667</v>
      </c>
      <c r="NT51" t="n">
        <v>0.3333333333333334</v>
      </c>
      <c r="NU51" t="n">
        <v>0.4166666666666667</v>
      </c>
      <c r="NV51" t="n">
        <v>0.4166666666666667</v>
      </c>
      <c r="NW51" t="n">
        <v>0.4166666666666667</v>
      </c>
      <c r="NX51" t="n">
        <v>0.3333333333333334</v>
      </c>
      <c r="NY51" t="n">
        <v>0.4166666666666667</v>
      </c>
      <c r="NZ51" t="n">
        <v>0.4166666666666667</v>
      </c>
      <c r="OA51" t="n">
        <v>0.3333333333333334</v>
      </c>
      <c r="OB51" t="n">
        <v>0.3333333333333334</v>
      </c>
      <c r="OC51" t="n">
        <v>0.3333333333333334</v>
      </c>
      <c r="OD51" t="n">
        <v>0.3333333333333334</v>
      </c>
      <c r="OE51" t="n">
        <v>0.3333333333333334</v>
      </c>
      <c r="OF51" t="n">
        <v>0.3333333333333334</v>
      </c>
      <c r="OG51" t="n">
        <v>0.3333333333333334</v>
      </c>
      <c r="OH51" t="n">
        <v>0.4166666666666667</v>
      </c>
      <c r="OI51" t="n">
        <v>0.4166666666666667</v>
      </c>
      <c r="OJ51" t="n">
        <v>0.4166666666666667</v>
      </c>
      <c r="OK51" t="n">
        <v>0.3333333333333334</v>
      </c>
      <c r="OL51" t="n">
        <v>0.3333333333333334</v>
      </c>
      <c r="OM51" t="n">
        <v>0.3333333333333334</v>
      </c>
      <c r="ON51" t="n">
        <v>0.4166666666666667</v>
      </c>
      <c r="OO51" t="n">
        <v>0.3333333333333334</v>
      </c>
      <c r="OP51" t="n">
        <v>0.4166666666666667</v>
      </c>
      <c r="OQ51" t="n">
        <v>0.3333333333333334</v>
      </c>
      <c r="OR51" t="n">
        <v>0.4166666666666667</v>
      </c>
      <c r="OS51" t="n">
        <v>0.4166666666666667</v>
      </c>
      <c r="OT51" t="n">
        <v>0.4166666666666667</v>
      </c>
      <c r="OU51" t="n">
        <v>0.3333333333333334</v>
      </c>
      <c r="OV51" t="n">
        <v>0.4166666666666667</v>
      </c>
      <c r="OW51" t="n">
        <v>0.4166666666666667</v>
      </c>
      <c r="OX51" t="n">
        <v>0.3333333333333334</v>
      </c>
      <c r="OY51" t="n">
        <v>0.3333333333333334</v>
      </c>
      <c r="OZ51" t="n">
        <v>0.3333333333333334</v>
      </c>
      <c r="PA51" t="n">
        <v>0.3333333333333334</v>
      </c>
      <c r="PB51" t="n">
        <v>0.3333333333333334</v>
      </c>
      <c r="PC51" t="n">
        <v>0.3333333333333334</v>
      </c>
      <c r="PD51" t="n">
        <v>0.3333333333333334</v>
      </c>
      <c r="PE51" t="n">
        <v>0.4166666666666667</v>
      </c>
      <c r="PF51" t="n">
        <v>0.4166666666666667</v>
      </c>
      <c r="PG51" t="n">
        <v>0.4166666666666667</v>
      </c>
      <c r="PH51" t="n">
        <v>0.3333333333333334</v>
      </c>
      <c r="PI51" t="n">
        <v>0.3333333333333334</v>
      </c>
      <c r="PJ51" t="n">
        <v>0.3333333333333334</v>
      </c>
      <c r="PK51" t="n">
        <v>0.4166666666666667</v>
      </c>
      <c r="PL51" t="n">
        <v>0.3333333333333334</v>
      </c>
      <c r="PM51" t="n">
        <v>0.4166666666666667</v>
      </c>
      <c r="PN51" t="n">
        <v>0.3333333333333334</v>
      </c>
      <c r="PO51" t="n">
        <v>0.4166666666666667</v>
      </c>
      <c r="PP51" t="n">
        <v>0.4166666666666667</v>
      </c>
      <c r="PQ51" t="n">
        <v>0.4166666666666667</v>
      </c>
      <c r="PR51" t="n">
        <v>0.3333333333333334</v>
      </c>
      <c r="PS51" t="n">
        <v>0.4166666666666667</v>
      </c>
      <c r="PT51" t="n">
        <v>0.4166666666666667</v>
      </c>
      <c r="PU51" t="n">
        <v>0.9166666666666667</v>
      </c>
      <c r="PV51" t="n">
        <v>0.9166666666666667</v>
      </c>
      <c r="PW51" t="n">
        <v>0.9166666666666667</v>
      </c>
      <c r="PX51" t="n">
        <v>0.9166666666666667</v>
      </c>
      <c r="PY51" t="n">
        <v>0.9166666666666667</v>
      </c>
      <c r="PZ51" t="n">
        <v>0.9166666666666667</v>
      </c>
      <c r="QA51" t="n">
        <v>0.9166666666666667</v>
      </c>
      <c r="QB51" t="n">
        <v>1</v>
      </c>
      <c r="QC51" t="n">
        <v>0.4166666666666667</v>
      </c>
      <c r="QD51" t="n">
        <v>1</v>
      </c>
      <c r="QE51" t="n">
        <v>0.9166666666666667</v>
      </c>
      <c r="QF51" t="n">
        <v>0.9166666666666667</v>
      </c>
      <c r="QG51" t="n">
        <v>0.9166666666666667</v>
      </c>
      <c r="QH51" t="n">
        <v>0.4166666666666667</v>
      </c>
      <c r="QI51" t="n">
        <v>0.9166666666666667</v>
      </c>
      <c r="QJ51" t="n">
        <v>0.4166666666666667</v>
      </c>
      <c r="QK51" t="n">
        <v>0.9166666666666667</v>
      </c>
      <c r="QL51" t="n">
        <v>0.4166666666666667</v>
      </c>
      <c r="QM51" t="n">
        <v>0.4166666666666667</v>
      </c>
      <c r="QN51" t="n">
        <v>1</v>
      </c>
      <c r="QO51" t="n">
        <v>0.9166666666666667</v>
      </c>
      <c r="QP51" t="n">
        <v>0.4166666666666667</v>
      </c>
      <c r="QQ51" t="n">
        <v>1</v>
      </c>
      <c r="QR51" t="n">
        <v>0.3333333333333334</v>
      </c>
      <c r="QS51" t="n">
        <v>0.3333333333333334</v>
      </c>
      <c r="QT51" t="n">
        <v>0.3333333333333334</v>
      </c>
      <c r="QU51" t="n">
        <v>0.3333333333333334</v>
      </c>
      <c r="QV51" t="n">
        <v>0.3333333333333334</v>
      </c>
      <c r="QW51" t="n">
        <v>0.3333333333333334</v>
      </c>
      <c r="QX51" t="n">
        <v>0.3333333333333334</v>
      </c>
      <c r="QY51" t="n">
        <v>0.4166666666666667</v>
      </c>
      <c r="QZ51" t="n">
        <v>0.4166666666666667</v>
      </c>
      <c r="RA51" t="n">
        <v>0.4166666666666667</v>
      </c>
      <c r="RB51" t="n">
        <v>0.3333333333333334</v>
      </c>
      <c r="RC51" t="n">
        <v>0.3333333333333334</v>
      </c>
      <c r="RD51" t="n">
        <v>0.3333333333333334</v>
      </c>
      <c r="RE51" t="n">
        <v>0.4166666666666667</v>
      </c>
      <c r="RF51" t="n">
        <v>0.3333333333333334</v>
      </c>
      <c r="RG51" t="n">
        <v>0.4166666666666667</v>
      </c>
      <c r="RH51" t="n">
        <v>0.3333333333333334</v>
      </c>
      <c r="RI51" t="n">
        <v>0.4166666666666667</v>
      </c>
      <c r="RJ51" t="n">
        <v>0.4166666666666667</v>
      </c>
      <c r="RK51" t="n">
        <v>0.4166666666666667</v>
      </c>
      <c r="RL51" t="n">
        <v>0.3333333333333334</v>
      </c>
      <c r="RM51" t="n">
        <v>0.4166666666666667</v>
      </c>
      <c r="RN51" t="n">
        <v>0.4166666666666667</v>
      </c>
      <c r="RO51" t="n">
        <v>0.95</v>
      </c>
      <c r="RP51" t="n">
        <v>0.05</v>
      </c>
      <c r="RQ51" t="n">
        <v>0.05</v>
      </c>
      <c r="RR51" t="n">
        <v>0.05</v>
      </c>
      <c r="RS51" t="n">
        <v>0</v>
      </c>
      <c r="RT51" t="n">
        <v>0.73</v>
      </c>
      <c r="RU51" t="n">
        <v>0.05</v>
      </c>
    </row>
    <row r="52">
      <c r="A52" t="inlineStr">
        <is>
          <t>100000051</t>
        </is>
      </c>
      <c r="B52" t="n">
        <v>237106026</v>
      </c>
      <c r="C52" t="n">
        <v>26</v>
      </c>
      <c r="D52" t="n">
        <v>1</v>
      </c>
      <c r="E52" t="n">
        <v>3</v>
      </c>
      <c r="F52" t="n">
        <v>2</v>
      </c>
      <c r="G52" t="n">
        <v>2</v>
      </c>
      <c r="H52" t="n">
        <v>3</v>
      </c>
      <c r="I52" t="n">
        <v>3</v>
      </c>
      <c r="J52" t="n">
        <v>7</v>
      </c>
      <c r="K52" t="n">
        <v>2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</v>
      </c>
      <c r="W52" t="n">
        <v>1</v>
      </c>
      <c r="X52" t="n">
        <v>1</v>
      </c>
      <c r="Y52" t="n">
        <v>0</v>
      </c>
      <c r="Z52" t="n">
        <v>1</v>
      </c>
      <c r="AA52" t="n">
        <v>0</v>
      </c>
      <c r="AB52" t="n">
        <v>0</v>
      </c>
      <c r="AC52" t="n">
        <v>1</v>
      </c>
      <c r="AD52" t="n">
        <v>1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</v>
      </c>
      <c r="AT52" t="n">
        <v>0</v>
      </c>
      <c r="AU52" t="n">
        <v>1</v>
      </c>
      <c r="AV52" t="n">
        <v>0</v>
      </c>
      <c r="AW52" t="n">
        <v>0</v>
      </c>
      <c r="AX52" t="n">
        <v>1</v>
      </c>
      <c r="AY52" t="n">
        <v>1</v>
      </c>
      <c r="AZ52" t="n">
        <v>1</v>
      </c>
      <c r="BA52" t="n">
        <v>0</v>
      </c>
      <c r="BB52" t="n">
        <v>1</v>
      </c>
      <c r="BC52" t="n">
        <v>0</v>
      </c>
      <c r="BD52" t="n">
        <v>0</v>
      </c>
      <c r="BE52" t="n">
        <v>1</v>
      </c>
      <c r="BF52" t="n">
        <v>1</v>
      </c>
      <c r="BG52" t="n">
        <v>1</v>
      </c>
      <c r="BH52" t="n">
        <v>0</v>
      </c>
      <c r="BI52" t="n">
        <v>1</v>
      </c>
      <c r="BJ52" t="n">
        <v>0</v>
      </c>
      <c r="BK52" t="n">
        <v>0</v>
      </c>
      <c r="BL52" t="n">
        <v>1</v>
      </c>
      <c r="BM52" t="n">
        <v>1</v>
      </c>
      <c r="BN52" t="n">
        <v>1</v>
      </c>
      <c r="BO52" t="n">
        <v>0</v>
      </c>
      <c r="BP52" t="n">
        <v>1</v>
      </c>
      <c r="BQ52" t="n">
        <v>0</v>
      </c>
      <c r="BR52" t="n">
        <v>0</v>
      </c>
      <c r="BS52" t="n">
        <v>1</v>
      </c>
      <c r="BT52" t="n">
        <v>1</v>
      </c>
      <c r="BU52" t="n">
        <v>1</v>
      </c>
      <c r="BV52" t="n">
        <v>0</v>
      </c>
      <c r="BW52" t="n">
        <v>1</v>
      </c>
      <c r="BX52" t="n">
        <v>0</v>
      </c>
      <c r="BY52" t="n">
        <v>0</v>
      </c>
      <c r="BZ52" t="n">
        <v>1</v>
      </c>
      <c r="CA52" t="n">
        <v>1</v>
      </c>
      <c r="CB52" t="n">
        <v>1</v>
      </c>
      <c r="CC52" t="n">
        <v>0</v>
      </c>
      <c r="CD52" t="n">
        <v>1</v>
      </c>
      <c r="CE52" t="n">
        <v>0</v>
      </c>
      <c r="CF52" t="n">
        <v>0</v>
      </c>
      <c r="CG52" t="n">
        <v>1</v>
      </c>
      <c r="CH52" t="n">
        <v>1</v>
      </c>
      <c r="CI52" t="n">
        <v>1</v>
      </c>
      <c r="CJ52" t="n">
        <v>0</v>
      </c>
      <c r="CK52" t="n">
        <v>1</v>
      </c>
      <c r="CL52" t="n">
        <v>0</v>
      </c>
      <c r="CM52" t="n">
        <v>0</v>
      </c>
      <c r="CN52" t="n">
        <v>1</v>
      </c>
      <c r="CO52" t="n">
        <v>1</v>
      </c>
      <c r="CP52" t="n">
        <v>1</v>
      </c>
      <c r="CQ52" t="n">
        <v>0</v>
      </c>
      <c r="CR52" t="n">
        <v>1</v>
      </c>
      <c r="CS52" t="n">
        <v>0</v>
      </c>
      <c r="CT52" t="n">
        <v>0</v>
      </c>
      <c r="CU52" t="n">
        <v>1</v>
      </c>
      <c r="CV52" t="n">
        <v>1</v>
      </c>
      <c r="CW52" t="n">
        <v>1</v>
      </c>
      <c r="CX52" t="n">
        <v>0</v>
      </c>
      <c r="CY52" t="n">
        <v>1</v>
      </c>
      <c r="CZ52" t="n">
        <v>0</v>
      </c>
      <c r="DA52" t="n">
        <v>0</v>
      </c>
      <c r="DB52" t="n">
        <v>1</v>
      </c>
      <c r="DC52" t="n">
        <v>1</v>
      </c>
      <c r="DD52" t="n">
        <v>1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1</v>
      </c>
      <c r="DL52" t="n">
        <v>0</v>
      </c>
      <c r="DM52" t="n">
        <v>1</v>
      </c>
      <c r="DN52" t="n">
        <v>0</v>
      </c>
      <c r="DO52" t="n">
        <v>0</v>
      </c>
      <c r="DP52" t="n">
        <v>1</v>
      </c>
      <c r="DQ52" t="n">
        <v>1</v>
      </c>
      <c r="DR52" t="n">
        <v>1</v>
      </c>
      <c r="DS52" t="n">
        <v>0</v>
      </c>
      <c r="DT52" t="n">
        <v>1</v>
      </c>
      <c r="DU52" t="n">
        <v>0</v>
      </c>
      <c r="DV52" t="n">
        <v>0</v>
      </c>
      <c r="DW52" t="n">
        <v>1</v>
      </c>
      <c r="DX52" t="n">
        <v>0</v>
      </c>
      <c r="DY52" t="n">
        <v>1</v>
      </c>
      <c r="DZ52" t="n">
        <v>0</v>
      </c>
      <c r="EA52" t="n">
        <v>1</v>
      </c>
      <c r="EB52" t="n">
        <v>0</v>
      </c>
      <c r="EC52" t="n">
        <v>0</v>
      </c>
      <c r="ED52" t="n">
        <v>1</v>
      </c>
      <c r="EE52" t="n">
        <v>1</v>
      </c>
      <c r="EF52" t="n">
        <v>1</v>
      </c>
      <c r="EG52" t="n">
        <v>0</v>
      </c>
      <c r="EH52" t="n">
        <v>1</v>
      </c>
      <c r="EI52" t="n">
        <v>0</v>
      </c>
      <c r="EJ52" t="n">
        <v>0</v>
      </c>
      <c r="EK52" t="n">
        <v>1</v>
      </c>
      <c r="EL52" t="n">
        <v>1</v>
      </c>
      <c r="EM52" t="n">
        <v>1</v>
      </c>
      <c r="EN52" t="n">
        <v>0</v>
      </c>
      <c r="EO52" t="n">
        <v>1</v>
      </c>
      <c r="EP52" t="n">
        <v>0</v>
      </c>
      <c r="EQ52" t="n">
        <v>0</v>
      </c>
      <c r="ER52" t="n">
        <v>1</v>
      </c>
      <c r="ES52" t="n">
        <v>1</v>
      </c>
      <c r="ET52" t="n">
        <v>1</v>
      </c>
      <c r="EU52" t="n">
        <v>0</v>
      </c>
      <c r="EV52" t="n">
        <v>1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1</v>
      </c>
      <c r="FG52" t="n">
        <v>1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1</v>
      </c>
      <c r="FO52" t="n">
        <v>1</v>
      </c>
      <c r="FP52" t="n">
        <v>0</v>
      </c>
      <c r="FQ52" t="n">
        <v>1</v>
      </c>
      <c r="FR52" t="n">
        <v>0</v>
      </c>
      <c r="FS52" t="n">
        <v>0</v>
      </c>
      <c r="FT52" t="n">
        <v>1</v>
      </c>
      <c r="FU52" t="n">
        <v>1</v>
      </c>
      <c r="FV52" t="n">
        <v>1</v>
      </c>
      <c r="FW52" t="n">
        <v>0</v>
      </c>
      <c r="FX52" t="n">
        <v>1</v>
      </c>
      <c r="FY52" t="n">
        <v>0</v>
      </c>
      <c r="FZ52" t="n">
        <v>0</v>
      </c>
      <c r="GA52" t="n">
        <v>1</v>
      </c>
      <c r="GB52" t="n">
        <v>1</v>
      </c>
      <c r="GC52" t="n">
        <v>1</v>
      </c>
      <c r="GD52" t="n">
        <v>0</v>
      </c>
      <c r="GE52" t="n">
        <v>1</v>
      </c>
      <c r="GF52" t="n">
        <v>0</v>
      </c>
      <c r="GG52" t="n">
        <v>0</v>
      </c>
      <c r="GH52" t="n">
        <v>1</v>
      </c>
      <c r="GI52" t="n">
        <v>1</v>
      </c>
      <c r="GJ52" t="n">
        <v>1</v>
      </c>
      <c r="GK52" t="n">
        <v>0</v>
      </c>
      <c r="GL52" t="n">
        <v>1</v>
      </c>
      <c r="GM52" t="n">
        <v>0</v>
      </c>
      <c r="GN52" t="n">
        <v>0</v>
      </c>
      <c r="GO52" t="n">
        <v>1</v>
      </c>
      <c r="GP52" t="n">
        <v>1</v>
      </c>
      <c r="GQ52" t="n">
        <v>1</v>
      </c>
      <c r="GR52" t="n">
        <v>0</v>
      </c>
      <c r="GS52" t="n">
        <v>1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1</v>
      </c>
      <c r="HD52" t="n">
        <v>1</v>
      </c>
      <c r="HE52" t="n">
        <v>1</v>
      </c>
      <c r="HF52" t="n">
        <v>0</v>
      </c>
      <c r="HG52" t="n">
        <v>1</v>
      </c>
      <c r="HH52" t="n">
        <v>0</v>
      </c>
      <c r="HI52" t="n">
        <v>0</v>
      </c>
      <c r="HJ52" t="n">
        <v>1</v>
      </c>
      <c r="HK52" t="n">
        <v>1</v>
      </c>
      <c r="HL52" t="n">
        <v>1</v>
      </c>
      <c r="HM52" t="n">
        <v>0</v>
      </c>
      <c r="HN52" t="n">
        <v>1</v>
      </c>
      <c r="HO52" t="n">
        <v>0</v>
      </c>
      <c r="HP52" t="n">
        <v>0</v>
      </c>
      <c r="HQ52" t="n">
        <v>1</v>
      </c>
      <c r="HR52" t="n">
        <v>1</v>
      </c>
      <c r="HS52" t="n">
        <v>1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1</v>
      </c>
      <c r="IA52" t="n">
        <v>0</v>
      </c>
      <c r="IB52" t="n">
        <v>1</v>
      </c>
      <c r="IC52" t="n">
        <v>0</v>
      </c>
      <c r="ID52" t="n">
        <v>0</v>
      </c>
      <c r="IE52" t="n">
        <v>1</v>
      </c>
      <c r="IF52" t="n">
        <v>1</v>
      </c>
      <c r="IG52" t="n">
        <v>1</v>
      </c>
      <c r="IH52" t="n">
        <v>0</v>
      </c>
      <c r="II52" t="n">
        <v>1</v>
      </c>
      <c r="IJ52" t="n">
        <v>0</v>
      </c>
      <c r="IK52" t="n">
        <v>0</v>
      </c>
      <c r="IL52" t="n">
        <v>1</v>
      </c>
      <c r="IM52" t="n">
        <v>1</v>
      </c>
      <c r="IN52" t="n">
        <v>1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1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5</v>
      </c>
      <c r="KG52" t="n">
        <v>5</v>
      </c>
      <c r="KH52" t="n">
        <v>5</v>
      </c>
      <c r="KI52" t="n">
        <v>5</v>
      </c>
      <c r="KJ52" t="n">
        <v>5</v>
      </c>
      <c r="KK52" t="n">
        <v>5</v>
      </c>
      <c r="KL52" t="n">
        <v>5</v>
      </c>
      <c r="KM52" t="n">
        <v>5</v>
      </c>
      <c r="KN52" t="n">
        <v>5</v>
      </c>
      <c r="KO52" t="n">
        <v>5</v>
      </c>
      <c r="KP52" t="n">
        <v>4</v>
      </c>
      <c r="KQ52" t="n">
        <v>5</v>
      </c>
      <c r="KR52" t="n">
        <v>4</v>
      </c>
      <c r="KS52" t="n">
        <v>5</v>
      </c>
      <c r="KT52" t="n">
        <v>4</v>
      </c>
      <c r="KU52" t="n">
        <v>5</v>
      </c>
      <c r="KV52" t="n">
        <v>5</v>
      </c>
      <c r="KW52" t="n">
        <v>5</v>
      </c>
      <c r="KX52" t="n">
        <v>5</v>
      </c>
      <c r="KY52" t="n">
        <v>5</v>
      </c>
      <c r="KZ52" t="n">
        <v>4</v>
      </c>
      <c r="LA52" t="n">
        <v>4</v>
      </c>
      <c r="LB52" t="n">
        <v>5</v>
      </c>
      <c r="LC52" t="n">
        <v>2</v>
      </c>
      <c r="LD52" t="n">
        <v>1</v>
      </c>
      <c r="LE52" t="n">
        <v>1</v>
      </c>
      <c r="LF52" t="n">
        <v>2</v>
      </c>
      <c r="LG52" t="n">
        <v>2</v>
      </c>
      <c r="LH52" t="n">
        <v>6</v>
      </c>
      <c r="LI52" t="n">
        <v>1</v>
      </c>
      <c r="LJ52" t="n">
        <v>0.75</v>
      </c>
      <c r="LK52" t="n">
        <v>0.75</v>
      </c>
      <c r="LL52" t="n">
        <v>0.75</v>
      </c>
      <c r="LM52" t="n">
        <v>0.4166666666666667</v>
      </c>
      <c r="LN52" t="n">
        <v>0.4166666666666667</v>
      </c>
      <c r="LO52" t="n">
        <v>0.75</v>
      </c>
      <c r="LP52" t="n">
        <v>0.75</v>
      </c>
      <c r="LQ52" t="n">
        <v>0.75</v>
      </c>
      <c r="LR52" t="n">
        <v>0.75</v>
      </c>
      <c r="LS52" t="n">
        <v>0.75</v>
      </c>
      <c r="LT52" t="n">
        <v>0.75</v>
      </c>
      <c r="LU52" t="n">
        <v>0.75</v>
      </c>
      <c r="LV52" t="n">
        <v>0.75</v>
      </c>
      <c r="LW52" t="n">
        <v>0.75</v>
      </c>
      <c r="LX52" t="n">
        <v>0.4166666666666667</v>
      </c>
      <c r="LY52" t="n">
        <v>0.75</v>
      </c>
      <c r="LZ52" t="n">
        <v>0.8333333333333334</v>
      </c>
      <c r="MA52" t="n">
        <v>0.75</v>
      </c>
      <c r="MB52" t="n">
        <v>0.75</v>
      </c>
      <c r="MC52" t="n">
        <v>0.75</v>
      </c>
      <c r="MD52" t="n">
        <v>1</v>
      </c>
      <c r="ME52" t="n">
        <v>0.3333333333333334</v>
      </c>
      <c r="MF52" t="n">
        <v>0.3333333333333334</v>
      </c>
      <c r="MG52" t="n">
        <v>0.1666666666666667</v>
      </c>
      <c r="MH52" t="n">
        <v>0.1666666666666667</v>
      </c>
      <c r="MI52" t="n">
        <v>0.1666666666666667</v>
      </c>
      <c r="MJ52" t="n">
        <v>0.4166666666666667</v>
      </c>
      <c r="MK52" t="n">
        <v>0.4166666666666667</v>
      </c>
      <c r="ML52" t="n">
        <v>0.1666666666666667</v>
      </c>
      <c r="MM52" t="n">
        <v>0.1666666666666667</v>
      </c>
      <c r="MN52" t="n">
        <v>0.1666666666666667</v>
      </c>
      <c r="MO52" t="n">
        <v>0.1666666666666667</v>
      </c>
      <c r="MP52" t="n">
        <v>0.1666666666666667</v>
      </c>
      <c r="MQ52" t="n">
        <v>0.1666666666666667</v>
      </c>
      <c r="MR52" t="n">
        <v>0.1666666666666667</v>
      </c>
      <c r="MS52" t="n">
        <v>0.1666666666666667</v>
      </c>
      <c r="MT52" t="n">
        <v>0.1666666666666667</v>
      </c>
      <c r="MU52" t="n">
        <v>0.4166666666666667</v>
      </c>
      <c r="MV52" t="n">
        <v>0.1666666666666667</v>
      </c>
      <c r="MW52" t="n">
        <v>0.25</v>
      </c>
      <c r="MX52" t="n">
        <v>0.1666666666666667</v>
      </c>
      <c r="MY52" t="n">
        <v>0.1666666666666667</v>
      </c>
      <c r="MZ52" t="n">
        <v>0.1666666666666667</v>
      </c>
      <c r="NA52" t="n">
        <v>0.4166666666666667</v>
      </c>
      <c r="NB52" t="n">
        <v>0.3333333333333334</v>
      </c>
      <c r="NC52" t="n">
        <v>0.3333333333333334</v>
      </c>
      <c r="ND52" t="n">
        <v>0.1666666666666667</v>
      </c>
      <c r="NE52" t="n">
        <v>0.1666666666666667</v>
      </c>
      <c r="NF52" t="n">
        <v>0.1666666666666667</v>
      </c>
      <c r="NG52" t="n">
        <v>0.4166666666666667</v>
      </c>
      <c r="NH52" t="n">
        <v>0.4166666666666667</v>
      </c>
      <c r="NI52" t="n">
        <v>0.1666666666666667</v>
      </c>
      <c r="NJ52" t="n">
        <v>0.1666666666666667</v>
      </c>
      <c r="NK52" t="n">
        <v>0.1666666666666667</v>
      </c>
      <c r="NL52" t="n">
        <v>0.1666666666666667</v>
      </c>
      <c r="NM52" t="n">
        <v>0.1666666666666667</v>
      </c>
      <c r="NN52" t="n">
        <v>0.1666666666666667</v>
      </c>
      <c r="NO52" t="n">
        <v>0.1666666666666667</v>
      </c>
      <c r="NP52" t="n">
        <v>0.1666666666666667</v>
      </c>
      <c r="NQ52" t="n">
        <v>0.1666666666666667</v>
      </c>
      <c r="NR52" t="n">
        <v>0.4166666666666667</v>
      </c>
      <c r="NS52" t="n">
        <v>0.1666666666666667</v>
      </c>
      <c r="NT52" t="n">
        <v>0.25</v>
      </c>
      <c r="NU52" t="n">
        <v>0.1666666666666667</v>
      </c>
      <c r="NV52" t="n">
        <v>0.1666666666666667</v>
      </c>
      <c r="NW52" t="n">
        <v>0.1666666666666667</v>
      </c>
      <c r="NX52" t="n">
        <v>0.4166666666666667</v>
      </c>
      <c r="NY52" t="n">
        <v>0.3333333333333334</v>
      </c>
      <c r="NZ52" t="n">
        <v>0.3333333333333334</v>
      </c>
      <c r="OA52" t="n">
        <v>0.75</v>
      </c>
      <c r="OB52" t="n">
        <v>0.75</v>
      </c>
      <c r="OC52" t="n">
        <v>0.75</v>
      </c>
      <c r="OD52" t="n">
        <v>0.4166666666666667</v>
      </c>
      <c r="OE52" t="n">
        <v>0.4166666666666667</v>
      </c>
      <c r="OF52" t="n">
        <v>0.75</v>
      </c>
      <c r="OG52" t="n">
        <v>0.75</v>
      </c>
      <c r="OH52" t="n">
        <v>0.75</v>
      </c>
      <c r="OI52" t="n">
        <v>0.75</v>
      </c>
      <c r="OJ52" t="n">
        <v>0.75</v>
      </c>
      <c r="OK52" t="n">
        <v>0.75</v>
      </c>
      <c r="OL52" t="n">
        <v>0.75</v>
      </c>
      <c r="OM52" t="n">
        <v>0.75</v>
      </c>
      <c r="ON52" t="n">
        <v>0.75</v>
      </c>
      <c r="OO52" t="n">
        <v>0.4166666666666667</v>
      </c>
      <c r="OP52" t="n">
        <v>0.75</v>
      </c>
      <c r="OQ52" t="n">
        <v>0.8333333333333334</v>
      </c>
      <c r="OR52" t="n">
        <v>0.75</v>
      </c>
      <c r="OS52" t="n">
        <v>0.75</v>
      </c>
      <c r="OT52" t="n">
        <v>0.75</v>
      </c>
      <c r="OU52" t="n">
        <v>0.4166666666666667</v>
      </c>
      <c r="OV52" t="n">
        <v>0.9166666666666667</v>
      </c>
      <c r="OW52" t="n">
        <v>0.3333333333333334</v>
      </c>
      <c r="OX52" t="n">
        <v>0.75</v>
      </c>
      <c r="OY52" t="n">
        <v>0.75</v>
      </c>
      <c r="OZ52" t="n">
        <v>0.75</v>
      </c>
      <c r="PA52" t="n">
        <v>0.4166666666666667</v>
      </c>
      <c r="PB52" t="n">
        <v>0.4166666666666667</v>
      </c>
      <c r="PC52" t="n">
        <v>0.75</v>
      </c>
      <c r="PD52" t="n">
        <v>0.75</v>
      </c>
      <c r="PE52" t="n">
        <v>0.75</v>
      </c>
      <c r="PF52" t="n">
        <v>0.75</v>
      </c>
      <c r="PG52" t="n">
        <v>0.75</v>
      </c>
      <c r="PH52" t="n">
        <v>0.75</v>
      </c>
      <c r="PI52" t="n">
        <v>0.75</v>
      </c>
      <c r="PJ52" t="n">
        <v>0.75</v>
      </c>
      <c r="PK52" t="n">
        <v>0.75</v>
      </c>
      <c r="PL52" t="n">
        <v>0.4166666666666667</v>
      </c>
      <c r="PM52" t="n">
        <v>0.75</v>
      </c>
      <c r="PN52" t="n">
        <v>0.25</v>
      </c>
      <c r="PO52" t="n">
        <v>0.75</v>
      </c>
      <c r="PP52" t="n">
        <v>0.75</v>
      </c>
      <c r="PQ52" t="n">
        <v>0.75</v>
      </c>
      <c r="PR52" t="n">
        <v>0.4166666666666667</v>
      </c>
      <c r="PS52" t="n">
        <v>0.9166666666666667</v>
      </c>
      <c r="PT52" t="n">
        <v>0.9166666666666667</v>
      </c>
      <c r="PU52" t="n">
        <v>0.75</v>
      </c>
      <c r="PV52" t="n">
        <v>0.75</v>
      </c>
      <c r="PW52" t="n">
        <v>0.75</v>
      </c>
      <c r="PX52" t="n">
        <v>1</v>
      </c>
      <c r="PY52" t="n">
        <v>1</v>
      </c>
      <c r="PZ52" t="n">
        <v>0.75</v>
      </c>
      <c r="QA52" t="n">
        <v>0.75</v>
      </c>
      <c r="QB52" t="n">
        <v>0.75</v>
      </c>
      <c r="QC52" t="n">
        <v>0.75</v>
      </c>
      <c r="QD52" t="n">
        <v>0.75</v>
      </c>
      <c r="QE52" t="n">
        <v>0.75</v>
      </c>
      <c r="QF52" t="n">
        <v>0.75</v>
      </c>
      <c r="QG52" t="n">
        <v>0.75</v>
      </c>
      <c r="QH52" t="n">
        <v>0.75</v>
      </c>
      <c r="QI52" t="n">
        <v>1</v>
      </c>
      <c r="QJ52" t="n">
        <v>0.75</v>
      </c>
      <c r="QK52" t="n">
        <v>0.8333333333333334</v>
      </c>
      <c r="QL52" t="n">
        <v>0.75</v>
      </c>
      <c r="QM52" t="n">
        <v>0.75</v>
      </c>
      <c r="QN52" t="n">
        <v>0.75</v>
      </c>
      <c r="QO52" t="n">
        <v>0.4166666666666667</v>
      </c>
      <c r="QP52" t="n">
        <v>0.3333333333333334</v>
      </c>
      <c r="QQ52" t="n">
        <v>0.9166666666666667</v>
      </c>
      <c r="QR52" t="n">
        <v>0.1666666666666667</v>
      </c>
      <c r="QS52" t="n">
        <v>0.1666666666666667</v>
      </c>
      <c r="QT52" t="n">
        <v>0.1666666666666667</v>
      </c>
      <c r="QU52" t="n">
        <v>0.4166666666666667</v>
      </c>
      <c r="QV52" t="n">
        <v>0.4166666666666667</v>
      </c>
      <c r="QW52" t="n">
        <v>0.1666666666666667</v>
      </c>
      <c r="QX52" t="n">
        <v>0.1666666666666667</v>
      </c>
      <c r="QY52" t="n">
        <v>0.1666666666666667</v>
      </c>
      <c r="QZ52" t="n">
        <v>0.1666666666666667</v>
      </c>
      <c r="RA52" t="n">
        <v>0.1666666666666667</v>
      </c>
      <c r="RB52" t="n">
        <v>0.1666666666666667</v>
      </c>
      <c r="RC52" t="n">
        <v>0.1666666666666667</v>
      </c>
      <c r="RD52" t="n">
        <v>0.1666666666666667</v>
      </c>
      <c r="RE52" t="n">
        <v>0.1666666666666667</v>
      </c>
      <c r="RF52" t="n">
        <v>0.4166666666666667</v>
      </c>
      <c r="RG52" t="n">
        <v>0.1666666666666667</v>
      </c>
      <c r="RH52" t="n">
        <v>0.25</v>
      </c>
      <c r="RI52" t="n">
        <v>0.1666666666666667</v>
      </c>
      <c r="RJ52" t="n">
        <v>0.1666666666666667</v>
      </c>
      <c r="RK52" t="n">
        <v>0.1666666666666667</v>
      </c>
      <c r="RL52" t="n">
        <v>0.4166666666666667</v>
      </c>
      <c r="RM52" t="n">
        <v>0.3333333333333334</v>
      </c>
      <c r="RN52" t="n">
        <v>0.3333333333333334</v>
      </c>
      <c r="RO52" t="n">
        <v>0.12</v>
      </c>
      <c r="RP52" t="n">
        <v>0.05</v>
      </c>
      <c r="RQ52" t="n">
        <v>0.05</v>
      </c>
      <c r="RR52" t="n">
        <v>0.12</v>
      </c>
      <c r="RS52" t="n">
        <v>0.12</v>
      </c>
      <c r="RT52" t="n">
        <v>0.88</v>
      </c>
      <c r="RU52" t="n">
        <v>0.05</v>
      </c>
    </row>
    <row r="53">
      <c r="A53" t="inlineStr">
        <is>
          <t>100000052</t>
        </is>
      </c>
      <c r="B53" t="n">
        <v>237106668</v>
      </c>
      <c r="C53" t="n">
        <v>25</v>
      </c>
      <c r="D53" t="n">
        <v>1</v>
      </c>
      <c r="E53" t="n">
        <v>5</v>
      </c>
      <c r="F53" t="n">
        <v>4</v>
      </c>
      <c r="G53" t="n">
        <v>4</v>
      </c>
      <c r="H53" t="n">
        <v>4</v>
      </c>
      <c r="I53" t="n">
        <v>4</v>
      </c>
      <c r="J53" t="n">
        <v>9</v>
      </c>
      <c r="K53" t="n">
        <v>4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1</v>
      </c>
      <c r="AM53" t="n">
        <v>0</v>
      </c>
      <c r="AN53" t="n">
        <v>1</v>
      </c>
      <c r="AO53" t="n">
        <v>0</v>
      </c>
      <c r="AP53" t="n">
        <v>0</v>
      </c>
      <c r="AQ53" t="n">
        <v>0</v>
      </c>
      <c r="AR53" t="n">
        <v>0</v>
      </c>
      <c r="AS53" t="n">
        <v>1</v>
      </c>
      <c r="AT53" t="n">
        <v>0</v>
      </c>
      <c r="AU53" t="n">
        <v>1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1</v>
      </c>
      <c r="BC53" t="n">
        <v>0</v>
      </c>
      <c r="BD53" t="n">
        <v>0</v>
      </c>
      <c r="BE53" t="n">
        <v>0</v>
      </c>
      <c r="BF53" t="n">
        <v>0</v>
      </c>
      <c r="BG53" t="n">
        <v>1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1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1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1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</v>
      </c>
      <c r="CJ53" t="n">
        <v>0</v>
      </c>
      <c r="CK53" t="n">
        <v>1</v>
      </c>
      <c r="CL53" t="n">
        <v>0</v>
      </c>
      <c r="CM53" t="n">
        <v>0</v>
      </c>
      <c r="CN53" t="n">
        <v>0</v>
      </c>
      <c r="CO53" t="n">
        <v>0</v>
      </c>
      <c r="CP53" t="n">
        <v>1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1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1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1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1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1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1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1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1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1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1</v>
      </c>
      <c r="FI53" t="n">
        <v>0</v>
      </c>
      <c r="FJ53" t="n">
        <v>1</v>
      </c>
      <c r="FK53" t="n">
        <v>0</v>
      </c>
      <c r="FL53" t="n">
        <v>0</v>
      </c>
      <c r="FM53" t="n">
        <v>0</v>
      </c>
      <c r="FN53" t="n">
        <v>0</v>
      </c>
      <c r="FO53" t="n">
        <v>1</v>
      </c>
      <c r="FP53" t="n">
        <v>0</v>
      </c>
      <c r="FQ53" t="n">
        <v>1</v>
      </c>
      <c r="FR53" t="n">
        <v>0</v>
      </c>
      <c r="FS53" t="n">
        <v>0</v>
      </c>
      <c r="FT53" t="n">
        <v>0</v>
      </c>
      <c r="FU53" t="n">
        <v>0</v>
      </c>
      <c r="FV53" t="n">
        <v>1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1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1</v>
      </c>
      <c r="GK53" t="n">
        <v>0</v>
      </c>
      <c r="GL53" t="n">
        <v>1</v>
      </c>
      <c r="GM53" t="n">
        <v>0</v>
      </c>
      <c r="GN53" t="n">
        <v>0</v>
      </c>
      <c r="GO53" t="n">
        <v>0</v>
      </c>
      <c r="GP53" t="n">
        <v>0</v>
      </c>
      <c r="GQ53" t="n">
        <v>1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1</v>
      </c>
      <c r="GY53" t="n">
        <v>0</v>
      </c>
      <c r="GZ53" t="n">
        <v>1</v>
      </c>
      <c r="HA53" t="n">
        <v>0</v>
      </c>
      <c r="HB53" t="n">
        <v>0</v>
      </c>
      <c r="HC53" t="n">
        <v>0</v>
      </c>
      <c r="HD53" t="n">
        <v>0</v>
      </c>
      <c r="HE53" t="n">
        <v>1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1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1</v>
      </c>
      <c r="HT53" t="n">
        <v>0</v>
      </c>
      <c r="HU53" t="n">
        <v>1</v>
      </c>
      <c r="HV53" t="n">
        <v>0</v>
      </c>
      <c r="HW53" t="n">
        <v>0</v>
      </c>
      <c r="HX53" t="n">
        <v>0</v>
      </c>
      <c r="HY53" t="n">
        <v>0</v>
      </c>
      <c r="HZ53" t="n">
        <v>1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1</v>
      </c>
      <c r="IH53" t="n">
        <v>0</v>
      </c>
      <c r="II53" t="n">
        <v>1</v>
      </c>
      <c r="IJ53" t="n">
        <v>0</v>
      </c>
      <c r="IK53" t="n">
        <v>0</v>
      </c>
      <c r="IL53" t="n">
        <v>0</v>
      </c>
      <c r="IM53" t="n">
        <v>0</v>
      </c>
      <c r="IN53" t="n">
        <v>1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1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1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1</v>
      </c>
      <c r="JJ53" t="n">
        <v>0</v>
      </c>
      <c r="JK53" t="n">
        <v>1</v>
      </c>
      <c r="JL53" t="n">
        <v>0</v>
      </c>
      <c r="JM53" t="n">
        <v>0</v>
      </c>
      <c r="JN53" t="n">
        <v>0</v>
      </c>
      <c r="JO53" t="n">
        <v>0</v>
      </c>
      <c r="JP53" t="n">
        <v>1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1</v>
      </c>
      <c r="JZ53" t="n">
        <v>0</v>
      </c>
      <c r="KA53" t="n">
        <v>0</v>
      </c>
      <c r="KB53" t="n">
        <v>0</v>
      </c>
      <c r="KC53" t="n">
        <v>0</v>
      </c>
      <c r="KD53" t="n">
        <v>1</v>
      </c>
      <c r="KE53" t="n">
        <v>0</v>
      </c>
      <c r="KF53" t="n">
        <v>5</v>
      </c>
      <c r="KG53" t="n">
        <v>5</v>
      </c>
      <c r="KH53" t="n">
        <v>4</v>
      </c>
      <c r="KI53" t="n">
        <v>5</v>
      </c>
      <c r="KJ53" t="n">
        <v>5</v>
      </c>
      <c r="KK53" t="n">
        <v>5</v>
      </c>
      <c r="KL53" t="n">
        <v>5</v>
      </c>
      <c r="KM53" t="n">
        <v>5</v>
      </c>
      <c r="KN53" t="n">
        <v>4</v>
      </c>
      <c r="KO53" t="n">
        <v>5</v>
      </c>
      <c r="KP53" t="n">
        <v>5</v>
      </c>
      <c r="KQ53" t="n">
        <v>5</v>
      </c>
      <c r="KR53" t="n">
        <v>5</v>
      </c>
      <c r="KS53" t="n">
        <v>5</v>
      </c>
      <c r="KT53" t="n">
        <v>5</v>
      </c>
      <c r="KU53" t="n">
        <v>5</v>
      </c>
      <c r="KV53" t="n">
        <v>5</v>
      </c>
      <c r="KW53" t="n">
        <v>4</v>
      </c>
      <c r="KX53" t="n">
        <v>5</v>
      </c>
      <c r="KY53" t="n">
        <v>5</v>
      </c>
      <c r="KZ53" t="n">
        <v>5</v>
      </c>
      <c r="LA53" t="n">
        <v>5</v>
      </c>
      <c r="LB53" t="n">
        <v>5</v>
      </c>
      <c r="LC53" t="n">
        <v>4</v>
      </c>
      <c r="LD53" t="n">
        <v>3</v>
      </c>
      <c r="LE53" t="n">
        <v>3</v>
      </c>
      <c r="LF53" t="n">
        <v>3</v>
      </c>
      <c r="LG53" t="n">
        <v>3</v>
      </c>
      <c r="LH53" t="n">
        <v>8</v>
      </c>
      <c r="LI53" t="n">
        <v>3</v>
      </c>
      <c r="LJ53" t="n">
        <v>0.9166666666666667</v>
      </c>
      <c r="LK53" t="n">
        <v>0.4166666666666667</v>
      </c>
      <c r="LL53" t="n">
        <v>0.4166666666666667</v>
      </c>
      <c r="LM53" t="n">
        <v>0.9166666666666667</v>
      </c>
      <c r="LN53" t="n">
        <v>0.9166666666666667</v>
      </c>
      <c r="LO53" t="n">
        <v>0.9166666666666667</v>
      </c>
      <c r="LP53" t="n">
        <v>0.9166666666666667</v>
      </c>
      <c r="LQ53" t="n">
        <v>0.4166666666666667</v>
      </c>
      <c r="LR53" t="n">
        <v>0.4166666666666667</v>
      </c>
      <c r="LS53" t="n">
        <v>0.4166666666666667</v>
      </c>
      <c r="LT53" t="n">
        <v>0.4166666666666667</v>
      </c>
      <c r="LU53" t="n">
        <v>0.9166666666666667</v>
      </c>
      <c r="LV53" t="n">
        <v>0.4166666666666667</v>
      </c>
      <c r="LW53" t="n">
        <v>0.4166666666666667</v>
      </c>
      <c r="LX53" t="n">
        <v>0.4166666666666667</v>
      </c>
      <c r="LY53" t="n">
        <v>0.4166666666666667</v>
      </c>
      <c r="LZ53" t="n">
        <v>0.4166666666666667</v>
      </c>
      <c r="MA53" t="n">
        <v>0.4166666666666667</v>
      </c>
      <c r="MB53" t="n">
        <v>0.4166666666666667</v>
      </c>
      <c r="MC53" t="n">
        <v>0.4166666666666667</v>
      </c>
      <c r="MD53" t="n">
        <v>0.4166666666666667</v>
      </c>
      <c r="ME53" t="n">
        <v>0.4166666666666667</v>
      </c>
      <c r="MF53" t="n">
        <v>0.9166666666666667</v>
      </c>
      <c r="MG53" t="n">
        <v>0.3333333333333334</v>
      </c>
      <c r="MH53" t="n">
        <v>0.4166666666666667</v>
      </c>
      <c r="MI53" t="n">
        <v>0.4166666666666667</v>
      </c>
      <c r="MJ53" t="n">
        <v>0.3333333333333334</v>
      </c>
      <c r="MK53" t="n">
        <v>0.3333333333333334</v>
      </c>
      <c r="ML53" t="n">
        <v>0.3333333333333334</v>
      </c>
      <c r="MM53" t="n">
        <v>0.3333333333333334</v>
      </c>
      <c r="MN53" t="n">
        <v>0.4166666666666667</v>
      </c>
      <c r="MO53" t="n">
        <v>0.4166666666666667</v>
      </c>
      <c r="MP53" t="n">
        <v>0.4166666666666667</v>
      </c>
      <c r="MQ53" t="n">
        <v>0.4166666666666667</v>
      </c>
      <c r="MR53" t="n">
        <v>0.3333333333333334</v>
      </c>
      <c r="MS53" t="n">
        <v>0.4166666666666667</v>
      </c>
      <c r="MT53" t="n">
        <v>0.4166666666666667</v>
      </c>
      <c r="MU53" t="n">
        <v>0.4166666666666667</v>
      </c>
      <c r="MV53" t="n">
        <v>0.4166666666666667</v>
      </c>
      <c r="MW53" t="n">
        <v>0.4166666666666667</v>
      </c>
      <c r="MX53" t="n">
        <v>0.4166666666666667</v>
      </c>
      <c r="MY53" t="n">
        <v>0.4166666666666667</v>
      </c>
      <c r="MZ53" t="n">
        <v>0.4166666666666667</v>
      </c>
      <c r="NA53" t="n">
        <v>0.4166666666666667</v>
      </c>
      <c r="NB53" t="n">
        <v>0.4166666666666667</v>
      </c>
      <c r="NC53" t="n">
        <v>0.3333333333333334</v>
      </c>
      <c r="ND53" t="n">
        <v>0.3333333333333334</v>
      </c>
      <c r="NE53" t="n">
        <v>0.4166666666666667</v>
      </c>
      <c r="NF53" t="n">
        <v>0.4166666666666667</v>
      </c>
      <c r="NG53" t="n">
        <v>0.3333333333333334</v>
      </c>
      <c r="NH53" t="n">
        <v>0.3333333333333334</v>
      </c>
      <c r="NI53" t="n">
        <v>0.3333333333333334</v>
      </c>
      <c r="NJ53" t="n">
        <v>0.3333333333333334</v>
      </c>
      <c r="NK53" t="n">
        <v>0.4166666666666667</v>
      </c>
      <c r="NL53" t="n">
        <v>0.4166666666666667</v>
      </c>
      <c r="NM53" t="n">
        <v>0.4166666666666667</v>
      </c>
      <c r="NN53" t="n">
        <v>0.4166666666666667</v>
      </c>
      <c r="NO53" t="n">
        <v>0.3333333333333334</v>
      </c>
      <c r="NP53" t="n">
        <v>0.4166666666666667</v>
      </c>
      <c r="NQ53" t="n">
        <v>0.4166666666666667</v>
      </c>
      <c r="NR53" t="n">
        <v>0.4166666666666667</v>
      </c>
      <c r="NS53" t="n">
        <v>0.4166666666666667</v>
      </c>
      <c r="NT53" t="n">
        <v>0.4166666666666667</v>
      </c>
      <c r="NU53" t="n">
        <v>0.4166666666666667</v>
      </c>
      <c r="NV53" t="n">
        <v>0.4166666666666667</v>
      </c>
      <c r="NW53" t="n">
        <v>0.4166666666666667</v>
      </c>
      <c r="NX53" t="n">
        <v>0.4166666666666667</v>
      </c>
      <c r="NY53" t="n">
        <v>0.4166666666666667</v>
      </c>
      <c r="NZ53" t="n">
        <v>0.3333333333333334</v>
      </c>
      <c r="OA53" t="n">
        <v>0.3333333333333334</v>
      </c>
      <c r="OB53" t="n">
        <v>0.4166666666666667</v>
      </c>
      <c r="OC53" t="n">
        <v>0.4166666666666667</v>
      </c>
      <c r="OD53" t="n">
        <v>0.3333333333333334</v>
      </c>
      <c r="OE53" t="n">
        <v>0.3333333333333334</v>
      </c>
      <c r="OF53" t="n">
        <v>0.3333333333333334</v>
      </c>
      <c r="OG53" t="n">
        <v>0.3333333333333334</v>
      </c>
      <c r="OH53" t="n">
        <v>0.4166666666666667</v>
      </c>
      <c r="OI53" t="n">
        <v>0.4166666666666667</v>
      </c>
      <c r="OJ53" t="n">
        <v>0.4166666666666667</v>
      </c>
      <c r="OK53" t="n">
        <v>0.4166666666666667</v>
      </c>
      <c r="OL53" t="n">
        <v>0.3333333333333334</v>
      </c>
      <c r="OM53" t="n">
        <v>0.4166666666666667</v>
      </c>
      <c r="ON53" t="n">
        <v>0.4166666666666667</v>
      </c>
      <c r="OO53" t="n">
        <v>0.4166666666666667</v>
      </c>
      <c r="OP53" t="n">
        <v>0.4166666666666667</v>
      </c>
      <c r="OQ53" t="n">
        <v>0.4166666666666667</v>
      </c>
      <c r="OR53" t="n">
        <v>0.4166666666666667</v>
      </c>
      <c r="OS53" t="n">
        <v>0.4166666666666667</v>
      </c>
      <c r="OT53" t="n">
        <v>0.4166666666666667</v>
      </c>
      <c r="OU53" t="n">
        <v>0.4166666666666667</v>
      </c>
      <c r="OV53" t="n">
        <v>0.4166666666666667</v>
      </c>
      <c r="OW53" t="n">
        <v>0.3333333333333334</v>
      </c>
      <c r="OX53" t="n">
        <v>0.3333333333333334</v>
      </c>
      <c r="OY53" t="n">
        <v>0.4166666666666667</v>
      </c>
      <c r="OZ53" t="n">
        <v>0.4166666666666667</v>
      </c>
      <c r="PA53" t="n">
        <v>0.3333333333333334</v>
      </c>
      <c r="PB53" t="n">
        <v>0.3333333333333334</v>
      </c>
      <c r="PC53" t="n">
        <v>0.3333333333333334</v>
      </c>
      <c r="PD53" t="n">
        <v>0.3333333333333334</v>
      </c>
      <c r="PE53" t="n">
        <v>0.4166666666666667</v>
      </c>
      <c r="PF53" t="n">
        <v>0.4166666666666667</v>
      </c>
      <c r="PG53" t="n">
        <v>0.4166666666666667</v>
      </c>
      <c r="PH53" t="n">
        <v>0.4166666666666667</v>
      </c>
      <c r="PI53" t="n">
        <v>0.3333333333333334</v>
      </c>
      <c r="PJ53" t="n">
        <v>0.4166666666666667</v>
      </c>
      <c r="PK53" t="n">
        <v>0.4166666666666667</v>
      </c>
      <c r="PL53" t="n">
        <v>0.4166666666666667</v>
      </c>
      <c r="PM53" t="n">
        <v>0.4166666666666667</v>
      </c>
      <c r="PN53" t="n">
        <v>0.4166666666666667</v>
      </c>
      <c r="PO53" t="n">
        <v>0.4166666666666667</v>
      </c>
      <c r="PP53" t="n">
        <v>0.4166666666666667</v>
      </c>
      <c r="PQ53" t="n">
        <v>0.4166666666666667</v>
      </c>
      <c r="PR53" t="n">
        <v>0.4166666666666667</v>
      </c>
      <c r="PS53" t="n">
        <v>0.4166666666666667</v>
      </c>
      <c r="PT53" t="n">
        <v>0.3333333333333334</v>
      </c>
      <c r="PU53" t="n">
        <v>0.9166666666666667</v>
      </c>
      <c r="PV53" t="n">
        <v>1</v>
      </c>
      <c r="PW53" t="n">
        <v>1</v>
      </c>
      <c r="PX53" t="n">
        <v>0.9166666666666667</v>
      </c>
      <c r="PY53" t="n">
        <v>0.9166666666666667</v>
      </c>
      <c r="PZ53" t="n">
        <v>0.9166666666666667</v>
      </c>
      <c r="QA53" t="n">
        <v>0.9166666666666667</v>
      </c>
      <c r="QB53" t="n">
        <v>1</v>
      </c>
      <c r="QC53" t="n">
        <v>1</v>
      </c>
      <c r="QD53" t="n">
        <v>1</v>
      </c>
      <c r="QE53" t="n">
        <v>1</v>
      </c>
      <c r="QF53" t="n">
        <v>0.9166666666666667</v>
      </c>
      <c r="QG53" t="n">
        <v>1</v>
      </c>
      <c r="QH53" t="n">
        <v>1</v>
      </c>
      <c r="QI53" t="n">
        <v>1</v>
      </c>
      <c r="QJ53" t="n">
        <v>1</v>
      </c>
      <c r="QK53" t="n">
        <v>1</v>
      </c>
      <c r="QL53" t="n">
        <v>1</v>
      </c>
      <c r="QM53" t="n">
        <v>1</v>
      </c>
      <c r="QN53" t="n">
        <v>1</v>
      </c>
      <c r="QO53" t="n">
        <v>1</v>
      </c>
      <c r="QP53" t="n">
        <v>1</v>
      </c>
      <c r="QQ53" t="n">
        <v>0.9166666666666667</v>
      </c>
      <c r="QR53" t="n">
        <v>0.3333333333333334</v>
      </c>
      <c r="QS53" t="n">
        <v>0.4166666666666667</v>
      </c>
      <c r="QT53" t="n">
        <v>0.4166666666666667</v>
      </c>
      <c r="QU53" t="n">
        <v>0.3333333333333334</v>
      </c>
      <c r="QV53" t="n">
        <v>0.3333333333333334</v>
      </c>
      <c r="QW53" t="n">
        <v>0.3333333333333334</v>
      </c>
      <c r="QX53" t="n">
        <v>0.3333333333333334</v>
      </c>
      <c r="QY53" t="n">
        <v>0.4166666666666667</v>
      </c>
      <c r="QZ53" t="n">
        <v>0.4166666666666667</v>
      </c>
      <c r="RA53" t="n">
        <v>0.4166666666666667</v>
      </c>
      <c r="RB53" t="n">
        <v>0.4166666666666667</v>
      </c>
      <c r="RC53" t="n">
        <v>0.3333333333333334</v>
      </c>
      <c r="RD53" t="n">
        <v>0.4166666666666667</v>
      </c>
      <c r="RE53" t="n">
        <v>0.4166666666666667</v>
      </c>
      <c r="RF53" t="n">
        <v>0.4166666666666667</v>
      </c>
      <c r="RG53" t="n">
        <v>0.4166666666666667</v>
      </c>
      <c r="RH53" t="n">
        <v>0.4166666666666667</v>
      </c>
      <c r="RI53" t="n">
        <v>0.4166666666666667</v>
      </c>
      <c r="RJ53" t="n">
        <v>0.4166666666666667</v>
      </c>
      <c r="RK53" t="n">
        <v>0.4166666666666667</v>
      </c>
      <c r="RL53" t="n">
        <v>0.4166666666666667</v>
      </c>
      <c r="RM53" t="n">
        <v>0.4166666666666667</v>
      </c>
      <c r="RN53" t="n">
        <v>0.3333333333333334</v>
      </c>
      <c r="RO53" t="n">
        <v>0.5</v>
      </c>
      <c r="RP53" t="n">
        <v>0.27</v>
      </c>
      <c r="RQ53" t="n">
        <v>0.27</v>
      </c>
      <c r="RR53" t="n">
        <v>0.27</v>
      </c>
      <c r="RS53" t="n">
        <v>0.27</v>
      </c>
      <c r="RT53" t="n">
        <v>1</v>
      </c>
      <c r="RU53" t="n">
        <v>0.27</v>
      </c>
    </row>
    <row r="54">
      <c r="A54" t="inlineStr">
        <is>
          <t>100000053</t>
        </is>
      </c>
      <c r="B54" t="n">
        <v>237107383</v>
      </c>
      <c r="C54" t="n">
        <v>42</v>
      </c>
      <c r="D54" t="n">
        <v>2</v>
      </c>
      <c r="E54" t="n">
        <v>5</v>
      </c>
      <c r="F54" t="n">
        <v>6</v>
      </c>
      <c r="G54" t="n">
        <v>4</v>
      </c>
      <c r="H54" t="n">
        <v>6</v>
      </c>
      <c r="I54" t="n">
        <v>2</v>
      </c>
      <c r="J54" t="n">
        <v>9</v>
      </c>
      <c r="K54" t="n">
        <v>4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1</v>
      </c>
      <c r="BH54" t="n">
        <v>0</v>
      </c>
      <c r="BI54" t="n">
        <v>1</v>
      </c>
      <c r="BJ54" t="n">
        <v>0</v>
      </c>
      <c r="BK54" t="n">
        <v>0</v>
      </c>
      <c r="BL54" t="n">
        <v>0</v>
      </c>
      <c r="BM54" t="n">
        <v>0</v>
      </c>
      <c r="BN54" t="n">
        <v>1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1</v>
      </c>
      <c r="BV54" t="n">
        <v>0</v>
      </c>
      <c r="BW54" t="n">
        <v>1</v>
      </c>
      <c r="BX54" t="n">
        <v>0</v>
      </c>
      <c r="BY54" t="n">
        <v>0</v>
      </c>
      <c r="BZ54" t="n">
        <v>0</v>
      </c>
      <c r="CA54" t="n">
        <v>0</v>
      </c>
      <c r="CB54" t="n">
        <v>1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0</v>
      </c>
      <c r="CK54" t="n">
        <v>1</v>
      </c>
      <c r="CL54" t="n">
        <v>0</v>
      </c>
      <c r="CM54" t="n">
        <v>0</v>
      </c>
      <c r="CN54" t="n">
        <v>0</v>
      </c>
      <c r="CO54" t="n">
        <v>0</v>
      </c>
      <c r="CP54" t="n">
        <v>1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1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1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1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1</v>
      </c>
      <c r="DS54" t="n">
        <v>0</v>
      </c>
      <c r="DT54" t="n">
        <v>1</v>
      </c>
      <c r="DU54" t="n">
        <v>0</v>
      </c>
      <c r="DV54" t="n">
        <v>0</v>
      </c>
      <c r="DW54" t="n">
        <v>0</v>
      </c>
      <c r="DX54" t="n">
        <v>0</v>
      </c>
      <c r="DY54" t="n">
        <v>1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1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1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1</v>
      </c>
      <c r="EU54" t="n">
        <v>0</v>
      </c>
      <c r="EV54" t="n">
        <v>1</v>
      </c>
      <c r="EW54" t="n">
        <v>0</v>
      </c>
      <c r="EX54" t="n">
        <v>0</v>
      </c>
      <c r="EY54" t="n">
        <v>0</v>
      </c>
      <c r="EZ54" t="n">
        <v>0</v>
      </c>
      <c r="FA54" t="n">
        <v>1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1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1</v>
      </c>
      <c r="FP54" t="n">
        <v>0</v>
      </c>
      <c r="FQ54" t="n">
        <v>1</v>
      </c>
      <c r="FR54" t="n">
        <v>0</v>
      </c>
      <c r="FS54" t="n">
        <v>0</v>
      </c>
      <c r="FT54" t="n">
        <v>0</v>
      </c>
      <c r="FU54" t="n">
        <v>0</v>
      </c>
      <c r="FV54" t="n">
        <v>1</v>
      </c>
      <c r="FW54" t="n">
        <v>0</v>
      </c>
      <c r="FX54" t="n">
        <v>1</v>
      </c>
      <c r="FY54" t="n">
        <v>0</v>
      </c>
      <c r="FZ54" t="n">
        <v>0</v>
      </c>
      <c r="GA54" t="n">
        <v>0</v>
      </c>
      <c r="GB54" t="n">
        <v>0</v>
      </c>
      <c r="GC54" t="n">
        <v>1</v>
      </c>
      <c r="GD54" t="n">
        <v>0</v>
      </c>
      <c r="GE54" t="n">
        <v>1</v>
      </c>
      <c r="GF54" t="n">
        <v>0</v>
      </c>
      <c r="GG54" t="n">
        <v>0</v>
      </c>
      <c r="GH54" t="n">
        <v>0</v>
      </c>
      <c r="GI54" t="n">
        <v>0</v>
      </c>
      <c r="GJ54" t="n">
        <v>1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1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1</v>
      </c>
      <c r="GY54" t="n">
        <v>0</v>
      </c>
      <c r="GZ54" t="n">
        <v>1</v>
      </c>
      <c r="HA54" t="n">
        <v>0</v>
      </c>
      <c r="HB54" t="n">
        <v>0</v>
      </c>
      <c r="HC54" t="n">
        <v>0</v>
      </c>
      <c r="HD54" t="n">
        <v>0</v>
      </c>
      <c r="HE54" t="n">
        <v>1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1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1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1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1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1</v>
      </c>
      <c r="IO54" t="n">
        <v>0</v>
      </c>
      <c r="IP54" t="n">
        <v>1</v>
      </c>
      <c r="IQ54" t="n">
        <v>0</v>
      </c>
      <c r="IR54" t="n">
        <v>0</v>
      </c>
      <c r="IS54" t="n">
        <v>0</v>
      </c>
      <c r="IT54" t="n">
        <v>0</v>
      </c>
      <c r="IU54" t="n">
        <v>1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1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1</v>
      </c>
      <c r="JJ54" t="n">
        <v>0</v>
      </c>
      <c r="JK54" t="n">
        <v>1</v>
      </c>
      <c r="JL54" t="n">
        <v>0</v>
      </c>
      <c r="JM54" t="n">
        <v>0</v>
      </c>
      <c r="JN54" t="n">
        <v>0</v>
      </c>
      <c r="JO54" t="n">
        <v>0</v>
      </c>
      <c r="JP54" t="n">
        <v>1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1</v>
      </c>
      <c r="KE54" t="n">
        <v>0</v>
      </c>
      <c r="KF54" t="n">
        <v>4</v>
      </c>
      <c r="KG54" t="n">
        <v>5</v>
      </c>
      <c r="KH54" t="n">
        <v>4</v>
      </c>
      <c r="KI54" t="n">
        <v>5</v>
      </c>
      <c r="KJ54" t="n">
        <v>5</v>
      </c>
      <c r="KK54" t="n">
        <v>5</v>
      </c>
      <c r="KL54" t="n">
        <v>4</v>
      </c>
      <c r="KM54" t="n">
        <v>5</v>
      </c>
      <c r="KN54" t="n">
        <v>5</v>
      </c>
      <c r="KO54" t="n">
        <v>5</v>
      </c>
      <c r="KP54" t="n">
        <v>4</v>
      </c>
      <c r="KQ54" t="n">
        <v>5</v>
      </c>
      <c r="KR54" t="n">
        <v>5</v>
      </c>
      <c r="KS54" t="n">
        <v>5</v>
      </c>
      <c r="KT54" t="n">
        <v>5</v>
      </c>
      <c r="KU54" t="n">
        <v>4</v>
      </c>
      <c r="KV54" t="n">
        <v>5</v>
      </c>
      <c r="KW54" t="n">
        <v>5</v>
      </c>
      <c r="KX54" t="n">
        <v>5</v>
      </c>
      <c r="KY54" t="n">
        <v>5</v>
      </c>
      <c r="KZ54" t="n">
        <v>5</v>
      </c>
      <c r="LA54" t="n">
        <v>5</v>
      </c>
      <c r="LB54" t="n">
        <v>4</v>
      </c>
      <c r="LC54" t="n">
        <v>4</v>
      </c>
      <c r="LD54" t="n">
        <v>5</v>
      </c>
      <c r="LE54" t="n">
        <v>3</v>
      </c>
      <c r="LF54" t="n">
        <v>5</v>
      </c>
      <c r="LG54" t="n">
        <v>1</v>
      </c>
      <c r="LH54" t="n">
        <v>8</v>
      </c>
      <c r="LI54" t="n">
        <v>3</v>
      </c>
      <c r="LJ54" t="n">
        <v>0.9166666666666667</v>
      </c>
      <c r="LK54" t="n">
        <v>0.8333333333333334</v>
      </c>
      <c r="LL54" t="n">
        <v>0.9166666666666667</v>
      </c>
      <c r="LM54" t="n">
        <v>0.4166666666666667</v>
      </c>
      <c r="LN54" t="n">
        <v>0.4166666666666667</v>
      </c>
      <c r="LO54" t="n">
        <v>0.4166666666666667</v>
      </c>
      <c r="LP54" t="n">
        <v>0.4166666666666667</v>
      </c>
      <c r="LQ54" t="n">
        <v>0.9166666666666667</v>
      </c>
      <c r="LR54" t="n">
        <v>0.4166666666666667</v>
      </c>
      <c r="LS54" t="n">
        <v>0.9166666666666667</v>
      </c>
      <c r="LT54" t="n">
        <v>0.4166666666666667</v>
      </c>
      <c r="LU54" t="n">
        <v>0.9166666666666667</v>
      </c>
      <c r="LV54" t="n">
        <v>0.4166666666666667</v>
      </c>
      <c r="LW54" t="n">
        <v>0.4166666666666667</v>
      </c>
      <c r="LX54" t="n">
        <v>0.4166666666666667</v>
      </c>
      <c r="LY54" t="n">
        <v>0.4166666666666667</v>
      </c>
      <c r="LZ54" t="n">
        <v>0.9166666666666667</v>
      </c>
      <c r="MA54" t="n">
        <v>0.4166666666666667</v>
      </c>
      <c r="MB54" t="n">
        <v>0.4166666666666667</v>
      </c>
      <c r="MC54" t="n">
        <v>0.4166666666666667</v>
      </c>
      <c r="MD54" t="n">
        <v>0.9166666666666667</v>
      </c>
      <c r="ME54" t="n">
        <v>0.4166666666666667</v>
      </c>
      <c r="MF54" t="n">
        <v>0.4166666666666667</v>
      </c>
      <c r="MG54" t="n">
        <v>0.3333333333333334</v>
      </c>
      <c r="MH54" t="n">
        <v>0.8333333333333334</v>
      </c>
      <c r="MI54" t="n">
        <v>0.3333333333333334</v>
      </c>
      <c r="MJ54" t="n">
        <v>0.4166666666666667</v>
      </c>
      <c r="MK54" t="n">
        <v>0.4166666666666667</v>
      </c>
      <c r="ML54" t="n">
        <v>0.4166666666666667</v>
      </c>
      <c r="MM54" t="n">
        <v>0.4166666666666667</v>
      </c>
      <c r="MN54" t="n">
        <v>0.3333333333333334</v>
      </c>
      <c r="MO54" t="n">
        <v>0.4166666666666667</v>
      </c>
      <c r="MP54" t="n">
        <v>0.3333333333333334</v>
      </c>
      <c r="MQ54" t="n">
        <v>0.4166666666666667</v>
      </c>
      <c r="MR54" t="n">
        <v>0.3333333333333334</v>
      </c>
      <c r="MS54" t="n">
        <v>0.4166666666666667</v>
      </c>
      <c r="MT54" t="n">
        <v>0.4166666666666667</v>
      </c>
      <c r="MU54" t="n">
        <v>0.4166666666666667</v>
      </c>
      <c r="MV54" t="n">
        <v>0.4166666666666667</v>
      </c>
      <c r="MW54" t="n">
        <v>0.3333333333333334</v>
      </c>
      <c r="MX54" t="n">
        <v>0.4166666666666667</v>
      </c>
      <c r="MY54" t="n">
        <v>0.4166666666666667</v>
      </c>
      <c r="MZ54" t="n">
        <v>0.4166666666666667</v>
      </c>
      <c r="NA54" t="n">
        <v>0.3333333333333334</v>
      </c>
      <c r="NB54" t="n">
        <v>0.4166666666666667</v>
      </c>
      <c r="NC54" t="n">
        <v>0.4166666666666667</v>
      </c>
      <c r="ND54" t="n">
        <v>0.3333333333333334</v>
      </c>
      <c r="NE54" t="n">
        <v>0.25</v>
      </c>
      <c r="NF54" t="n">
        <v>0.3333333333333334</v>
      </c>
      <c r="NG54" t="n">
        <v>0.4166666666666667</v>
      </c>
      <c r="NH54" t="n">
        <v>0.4166666666666667</v>
      </c>
      <c r="NI54" t="n">
        <v>0.4166666666666667</v>
      </c>
      <c r="NJ54" t="n">
        <v>0.4166666666666667</v>
      </c>
      <c r="NK54" t="n">
        <v>0.3333333333333334</v>
      </c>
      <c r="NL54" t="n">
        <v>0.4166666666666667</v>
      </c>
      <c r="NM54" t="n">
        <v>0.3333333333333334</v>
      </c>
      <c r="NN54" t="n">
        <v>0.4166666666666667</v>
      </c>
      <c r="NO54" t="n">
        <v>0.3333333333333334</v>
      </c>
      <c r="NP54" t="n">
        <v>0.4166666666666667</v>
      </c>
      <c r="NQ54" t="n">
        <v>0.4166666666666667</v>
      </c>
      <c r="NR54" t="n">
        <v>0.4166666666666667</v>
      </c>
      <c r="NS54" t="n">
        <v>0.4166666666666667</v>
      </c>
      <c r="NT54" t="n">
        <v>0.3333333333333334</v>
      </c>
      <c r="NU54" t="n">
        <v>0.4166666666666667</v>
      </c>
      <c r="NV54" t="n">
        <v>0.4166666666666667</v>
      </c>
      <c r="NW54" t="n">
        <v>0.4166666666666667</v>
      </c>
      <c r="NX54" t="n">
        <v>0.3333333333333334</v>
      </c>
      <c r="NY54" t="n">
        <v>0.4166666666666667</v>
      </c>
      <c r="NZ54" t="n">
        <v>0.4166666666666667</v>
      </c>
      <c r="OA54" t="n">
        <v>0.3333333333333334</v>
      </c>
      <c r="OB54" t="n">
        <v>0.25</v>
      </c>
      <c r="OC54" t="n">
        <v>0.3333333333333334</v>
      </c>
      <c r="OD54" t="n">
        <v>0.4166666666666667</v>
      </c>
      <c r="OE54" t="n">
        <v>0.4166666666666667</v>
      </c>
      <c r="OF54" t="n">
        <v>0.4166666666666667</v>
      </c>
      <c r="OG54" t="n">
        <v>0.4166666666666667</v>
      </c>
      <c r="OH54" t="n">
        <v>0.3333333333333334</v>
      </c>
      <c r="OI54" t="n">
        <v>0.4166666666666667</v>
      </c>
      <c r="OJ54" t="n">
        <v>0.3333333333333334</v>
      </c>
      <c r="OK54" t="n">
        <v>0.4166666666666667</v>
      </c>
      <c r="OL54" t="n">
        <v>0.3333333333333334</v>
      </c>
      <c r="OM54" t="n">
        <v>0.4166666666666667</v>
      </c>
      <c r="ON54" t="n">
        <v>0.4166666666666667</v>
      </c>
      <c r="OO54" t="n">
        <v>0.4166666666666667</v>
      </c>
      <c r="OP54" t="n">
        <v>0.4166666666666667</v>
      </c>
      <c r="OQ54" t="n">
        <v>0.3333333333333334</v>
      </c>
      <c r="OR54" t="n">
        <v>0.4166666666666667</v>
      </c>
      <c r="OS54" t="n">
        <v>0.4166666666666667</v>
      </c>
      <c r="OT54" t="n">
        <v>0.4166666666666667</v>
      </c>
      <c r="OU54" t="n">
        <v>0.3333333333333334</v>
      </c>
      <c r="OV54" t="n">
        <v>0.4166666666666667</v>
      </c>
      <c r="OW54" t="n">
        <v>0.4166666666666667</v>
      </c>
      <c r="OX54" t="n">
        <v>0.3333333333333334</v>
      </c>
      <c r="OY54" t="n">
        <v>0.25</v>
      </c>
      <c r="OZ54" t="n">
        <v>0.3333333333333334</v>
      </c>
      <c r="PA54" t="n">
        <v>0.4166666666666667</v>
      </c>
      <c r="PB54" t="n">
        <v>0.4166666666666667</v>
      </c>
      <c r="PC54" t="n">
        <v>0.4166666666666667</v>
      </c>
      <c r="PD54" t="n">
        <v>0.4166666666666667</v>
      </c>
      <c r="PE54" t="n">
        <v>0.3333333333333334</v>
      </c>
      <c r="PF54" t="n">
        <v>0.4166666666666667</v>
      </c>
      <c r="PG54" t="n">
        <v>0.3333333333333334</v>
      </c>
      <c r="PH54" t="n">
        <v>0.4166666666666667</v>
      </c>
      <c r="PI54" t="n">
        <v>0.3333333333333334</v>
      </c>
      <c r="PJ54" t="n">
        <v>0.4166666666666667</v>
      </c>
      <c r="PK54" t="n">
        <v>0.4166666666666667</v>
      </c>
      <c r="PL54" t="n">
        <v>0.4166666666666667</v>
      </c>
      <c r="PM54" t="n">
        <v>0.4166666666666667</v>
      </c>
      <c r="PN54" t="n">
        <v>0.3333333333333334</v>
      </c>
      <c r="PO54" t="n">
        <v>0.4166666666666667</v>
      </c>
      <c r="PP54" t="n">
        <v>0.4166666666666667</v>
      </c>
      <c r="PQ54" t="n">
        <v>0.4166666666666667</v>
      </c>
      <c r="PR54" t="n">
        <v>0.3333333333333334</v>
      </c>
      <c r="PS54" t="n">
        <v>0.4166666666666667</v>
      </c>
      <c r="PT54" t="n">
        <v>0.4166666666666667</v>
      </c>
      <c r="PU54" t="n">
        <v>0.9166666666666667</v>
      </c>
      <c r="PV54" t="n">
        <v>0.8333333333333334</v>
      </c>
      <c r="PW54" t="n">
        <v>0.9166666666666667</v>
      </c>
      <c r="PX54" t="n">
        <v>1</v>
      </c>
      <c r="PY54" t="n">
        <v>1</v>
      </c>
      <c r="PZ54" t="n">
        <v>1</v>
      </c>
      <c r="QA54" t="n">
        <v>1</v>
      </c>
      <c r="QB54" t="n">
        <v>0.9166666666666667</v>
      </c>
      <c r="QC54" t="n">
        <v>1</v>
      </c>
      <c r="QD54" t="n">
        <v>0.9166666666666667</v>
      </c>
      <c r="QE54" t="n">
        <v>1</v>
      </c>
      <c r="QF54" t="n">
        <v>0.9166666666666667</v>
      </c>
      <c r="QG54" t="n">
        <v>1</v>
      </c>
      <c r="QH54" t="n">
        <v>1</v>
      </c>
      <c r="QI54" t="n">
        <v>1</v>
      </c>
      <c r="QJ54" t="n">
        <v>1</v>
      </c>
      <c r="QK54" t="n">
        <v>0.9166666666666667</v>
      </c>
      <c r="QL54" t="n">
        <v>1</v>
      </c>
      <c r="QM54" t="n">
        <v>1</v>
      </c>
      <c r="QN54" t="n">
        <v>1</v>
      </c>
      <c r="QO54" t="n">
        <v>0.9166666666666667</v>
      </c>
      <c r="QP54" t="n">
        <v>1</v>
      </c>
      <c r="QQ54" t="n">
        <v>1</v>
      </c>
      <c r="QR54" t="n">
        <v>0.3333333333333334</v>
      </c>
      <c r="QS54" t="n">
        <v>0.25</v>
      </c>
      <c r="QT54" t="n">
        <v>0.3333333333333334</v>
      </c>
      <c r="QU54" t="n">
        <v>0.4166666666666667</v>
      </c>
      <c r="QV54" t="n">
        <v>0.4166666666666667</v>
      </c>
      <c r="QW54" t="n">
        <v>0.4166666666666667</v>
      </c>
      <c r="QX54" t="n">
        <v>0.4166666666666667</v>
      </c>
      <c r="QY54" t="n">
        <v>0.3333333333333334</v>
      </c>
      <c r="QZ54" t="n">
        <v>0.4166666666666667</v>
      </c>
      <c r="RA54" t="n">
        <v>0.3333333333333334</v>
      </c>
      <c r="RB54" t="n">
        <v>0.4166666666666667</v>
      </c>
      <c r="RC54" t="n">
        <v>0.3333333333333334</v>
      </c>
      <c r="RD54" t="n">
        <v>0.4166666666666667</v>
      </c>
      <c r="RE54" t="n">
        <v>0.4166666666666667</v>
      </c>
      <c r="RF54" t="n">
        <v>0.4166666666666667</v>
      </c>
      <c r="RG54" t="n">
        <v>0.4166666666666667</v>
      </c>
      <c r="RH54" t="n">
        <v>0.3333333333333334</v>
      </c>
      <c r="RI54" t="n">
        <v>0.4166666666666667</v>
      </c>
      <c r="RJ54" t="n">
        <v>0.4166666666666667</v>
      </c>
      <c r="RK54" t="n">
        <v>0.4166666666666667</v>
      </c>
      <c r="RL54" t="n">
        <v>0.3333333333333334</v>
      </c>
      <c r="RM54" t="n">
        <v>0.4166666666666667</v>
      </c>
      <c r="RN54" t="n">
        <v>0.4166666666666667</v>
      </c>
      <c r="RO54" t="n">
        <v>0.5</v>
      </c>
      <c r="RP54" t="n">
        <v>0.73</v>
      </c>
      <c r="RQ54" t="n">
        <v>0.27</v>
      </c>
      <c r="RR54" t="n">
        <v>0.73</v>
      </c>
      <c r="RS54" t="n">
        <v>0.05</v>
      </c>
      <c r="RT54" t="n">
        <v>1</v>
      </c>
      <c r="RU54" t="n">
        <v>0.27</v>
      </c>
    </row>
    <row r="55">
      <c r="A55" t="inlineStr">
        <is>
          <t>100000054</t>
        </is>
      </c>
      <c r="B55" t="n">
        <v>237109145</v>
      </c>
      <c r="C55" t="n">
        <v>43</v>
      </c>
      <c r="D55" t="n">
        <v>2</v>
      </c>
      <c r="E55" t="n">
        <v>6</v>
      </c>
      <c r="F55" t="n">
        <v>1</v>
      </c>
      <c r="G55" t="n">
        <v>3</v>
      </c>
      <c r="H55" t="n">
        <v>6</v>
      </c>
      <c r="I55" t="n">
        <v>6</v>
      </c>
      <c r="J55" t="n">
        <v>8</v>
      </c>
      <c r="K55" t="n">
        <v>2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1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n">
        <v>1</v>
      </c>
      <c r="AK55" t="n">
        <v>1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1</v>
      </c>
      <c r="AR55" t="n">
        <v>0</v>
      </c>
      <c r="AS55" t="n">
        <v>1</v>
      </c>
      <c r="AT55" t="n">
        <v>0</v>
      </c>
      <c r="AU55" t="n">
        <v>0</v>
      </c>
      <c r="AV55" t="n">
        <v>0</v>
      </c>
      <c r="AW55" t="n">
        <v>0</v>
      </c>
      <c r="AX55" t="n">
        <v>1</v>
      </c>
      <c r="AY55" t="n">
        <v>1</v>
      </c>
      <c r="AZ55" t="n">
        <v>1</v>
      </c>
      <c r="BA55" t="n">
        <v>0</v>
      </c>
      <c r="BB55" t="n">
        <v>0</v>
      </c>
      <c r="BC55" t="n">
        <v>0</v>
      </c>
      <c r="BD55" t="n">
        <v>0</v>
      </c>
      <c r="BE55" t="n">
        <v>1</v>
      </c>
      <c r="BF55" t="n">
        <v>1</v>
      </c>
      <c r="BG55" t="n">
        <v>1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1</v>
      </c>
      <c r="BN55" t="n">
        <v>1</v>
      </c>
      <c r="BO55" t="n">
        <v>0</v>
      </c>
      <c r="BP55" t="n">
        <v>0</v>
      </c>
      <c r="BQ55" t="n">
        <v>0</v>
      </c>
      <c r="BR55" t="n">
        <v>0</v>
      </c>
      <c r="BS55" t="n">
        <v>1</v>
      </c>
      <c r="BT55" t="n">
        <v>1</v>
      </c>
      <c r="BU55" t="n">
        <v>1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1</v>
      </c>
      <c r="CB55" t="n">
        <v>1</v>
      </c>
      <c r="CC55" t="n">
        <v>0</v>
      </c>
      <c r="CD55" t="n">
        <v>0</v>
      </c>
      <c r="CE55" t="n">
        <v>0</v>
      </c>
      <c r="CF55" t="n">
        <v>0</v>
      </c>
      <c r="CG55" t="n">
        <v>1</v>
      </c>
      <c r="CH55" t="n">
        <v>1</v>
      </c>
      <c r="CI55" t="n">
        <v>1</v>
      </c>
      <c r="CJ55" t="n">
        <v>0</v>
      </c>
      <c r="CK55" t="n">
        <v>0</v>
      </c>
      <c r="CL55" t="n">
        <v>0</v>
      </c>
      <c r="CM55" t="n">
        <v>0</v>
      </c>
      <c r="CN55" t="n">
        <v>1</v>
      </c>
      <c r="CO55" t="n">
        <v>1</v>
      </c>
      <c r="CP55" t="n">
        <v>1</v>
      </c>
      <c r="CQ55" t="n">
        <v>0</v>
      </c>
      <c r="CR55" t="n">
        <v>0</v>
      </c>
      <c r="CS55" t="n">
        <v>0</v>
      </c>
      <c r="CT55" t="n">
        <v>0</v>
      </c>
      <c r="CU55" t="n">
        <v>1</v>
      </c>
      <c r="CV55" t="n">
        <v>1</v>
      </c>
      <c r="CW55" t="n">
        <v>1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1</v>
      </c>
      <c r="DD55" t="n">
        <v>1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1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1</v>
      </c>
      <c r="DR55" t="n">
        <v>1</v>
      </c>
      <c r="DS55" t="n">
        <v>0</v>
      </c>
      <c r="DT55" t="n">
        <v>0</v>
      </c>
      <c r="DU55" t="n">
        <v>0</v>
      </c>
      <c r="DV55" t="n">
        <v>0</v>
      </c>
      <c r="DW55" t="n">
        <v>1</v>
      </c>
      <c r="DX55" t="n">
        <v>1</v>
      </c>
      <c r="DY55" t="n">
        <v>1</v>
      </c>
      <c r="DZ55" t="n">
        <v>0</v>
      </c>
      <c r="EA55" t="n">
        <v>0</v>
      </c>
      <c r="EB55" t="n">
        <v>0</v>
      </c>
      <c r="EC55" t="n">
        <v>0</v>
      </c>
      <c r="ED55" t="n">
        <v>1</v>
      </c>
      <c r="EE55" t="n">
        <v>0</v>
      </c>
      <c r="EF55" t="n">
        <v>1</v>
      </c>
      <c r="EG55" t="n">
        <v>0</v>
      </c>
      <c r="EH55" t="n">
        <v>0</v>
      </c>
      <c r="EI55" t="n">
        <v>0</v>
      </c>
      <c r="EJ55" t="n">
        <v>0</v>
      </c>
      <c r="EK55" t="n">
        <v>1</v>
      </c>
      <c r="EL55" t="n">
        <v>0</v>
      </c>
      <c r="EM55" t="n">
        <v>1</v>
      </c>
      <c r="EN55" t="n">
        <v>0</v>
      </c>
      <c r="EO55" t="n">
        <v>0</v>
      </c>
      <c r="EP55" t="n">
        <v>0</v>
      </c>
      <c r="EQ55" t="n">
        <v>0</v>
      </c>
      <c r="ER55" t="n">
        <v>1</v>
      </c>
      <c r="ES55" t="n">
        <v>0</v>
      </c>
      <c r="ET55" t="n">
        <v>1</v>
      </c>
      <c r="EU55" t="n">
        <v>0</v>
      </c>
      <c r="EV55" t="n">
        <v>0</v>
      </c>
      <c r="EW55" t="n">
        <v>0</v>
      </c>
      <c r="EX55" t="n">
        <v>0</v>
      </c>
      <c r="EY55" t="n">
        <v>1</v>
      </c>
      <c r="EZ55" t="n">
        <v>1</v>
      </c>
      <c r="FA55" t="n">
        <v>1</v>
      </c>
      <c r="FB55" t="n">
        <v>0</v>
      </c>
      <c r="FC55" t="n">
        <v>0</v>
      </c>
      <c r="FD55" t="n">
        <v>0</v>
      </c>
      <c r="FE55" t="n">
        <v>0</v>
      </c>
      <c r="FF55" t="n">
        <v>1</v>
      </c>
      <c r="FG55" t="n">
        <v>1</v>
      </c>
      <c r="FH55" t="n">
        <v>1</v>
      </c>
      <c r="FI55" t="n">
        <v>0</v>
      </c>
      <c r="FJ55" t="n">
        <v>0</v>
      </c>
      <c r="FK55" t="n">
        <v>0</v>
      </c>
      <c r="FL55" t="n">
        <v>0</v>
      </c>
      <c r="FM55" t="n">
        <v>1</v>
      </c>
      <c r="FN55" t="n">
        <v>1</v>
      </c>
      <c r="FO55" t="n">
        <v>1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1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1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1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1</v>
      </c>
      <c r="GP55" t="n">
        <v>1</v>
      </c>
      <c r="GQ55" t="n">
        <v>1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1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1</v>
      </c>
      <c r="HD55" t="n">
        <v>1</v>
      </c>
      <c r="HE55" t="n">
        <v>1</v>
      </c>
      <c r="HF55" t="n">
        <v>0</v>
      </c>
      <c r="HG55" t="n">
        <v>0</v>
      </c>
      <c r="HH55" t="n">
        <v>0</v>
      </c>
      <c r="HI55" t="n">
        <v>0</v>
      </c>
      <c r="HJ55" t="n">
        <v>1</v>
      </c>
      <c r="HK55" t="n">
        <v>1</v>
      </c>
      <c r="HL55" t="n">
        <v>1</v>
      </c>
      <c r="HM55" t="n">
        <v>0</v>
      </c>
      <c r="HN55" t="n">
        <v>0</v>
      </c>
      <c r="HO55" t="n">
        <v>0</v>
      </c>
      <c r="HP55" t="n">
        <v>0</v>
      </c>
      <c r="HQ55" t="n">
        <v>1</v>
      </c>
      <c r="HR55" t="n">
        <v>0</v>
      </c>
      <c r="HS55" t="n">
        <v>1</v>
      </c>
      <c r="HT55" t="n">
        <v>0</v>
      </c>
      <c r="HU55" t="n">
        <v>0</v>
      </c>
      <c r="HV55" t="n">
        <v>0</v>
      </c>
      <c r="HW55" t="n">
        <v>0</v>
      </c>
      <c r="HX55" t="n">
        <v>1</v>
      </c>
      <c r="HY55" t="n">
        <v>1</v>
      </c>
      <c r="HZ55" t="n">
        <v>1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1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1</v>
      </c>
      <c r="IM55" t="n">
        <v>1</v>
      </c>
      <c r="IN55" t="n">
        <v>1</v>
      </c>
      <c r="IO55" t="n">
        <v>0</v>
      </c>
      <c r="IP55" t="n">
        <v>1</v>
      </c>
      <c r="IQ55" t="n">
        <v>0</v>
      </c>
      <c r="IR55" t="n">
        <v>0</v>
      </c>
      <c r="IS55" t="n">
        <v>1</v>
      </c>
      <c r="IT55" t="n">
        <v>0</v>
      </c>
      <c r="IU55" t="n">
        <v>1</v>
      </c>
      <c r="IV55" t="n">
        <v>0</v>
      </c>
      <c r="IW55" t="n">
        <v>0</v>
      </c>
      <c r="IX55" t="n">
        <v>0</v>
      </c>
      <c r="IY55" t="n">
        <v>0</v>
      </c>
      <c r="IZ55" t="n">
        <v>1</v>
      </c>
      <c r="JA55" t="n">
        <v>1</v>
      </c>
      <c r="JB55" t="n">
        <v>1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5</v>
      </c>
      <c r="KG55" t="n">
        <v>5</v>
      </c>
      <c r="KH55" t="n">
        <v>5</v>
      </c>
      <c r="KI55" t="n">
        <v>5</v>
      </c>
      <c r="KJ55" t="n">
        <v>5</v>
      </c>
      <c r="KK55" t="n">
        <v>5</v>
      </c>
      <c r="KL55" t="n">
        <v>5</v>
      </c>
      <c r="KM55" t="n">
        <v>5</v>
      </c>
      <c r="KN55" t="n">
        <v>5</v>
      </c>
      <c r="KO55" t="n">
        <v>5</v>
      </c>
      <c r="KP55" t="n">
        <v>5</v>
      </c>
      <c r="KQ55" t="n">
        <v>5</v>
      </c>
      <c r="KR55" t="n">
        <v>5</v>
      </c>
      <c r="KS55" t="n">
        <v>5</v>
      </c>
      <c r="KT55" t="n">
        <v>5</v>
      </c>
      <c r="KU55" t="n">
        <v>5</v>
      </c>
      <c r="KV55" t="n">
        <v>5</v>
      </c>
      <c r="KW55" t="n">
        <v>5</v>
      </c>
      <c r="KX55" t="n">
        <v>5</v>
      </c>
      <c r="KY55" t="n">
        <v>5</v>
      </c>
      <c r="KZ55" t="n">
        <v>4</v>
      </c>
      <c r="LA55" t="n">
        <v>5</v>
      </c>
      <c r="LB55" t="n">
        <v>5</v>
      </c>
      <c r="LC55" t="n">
        <v>5</v>
      </c>
      <c r="LD55" t="n">
        <v>0</v>
      </c>
      <c r="LE55" t="n">
        <v>2</v>
      </c>
      <c r="LF55" t="n">
        <v>5</v>
      </c>
      <c r="LG55" t="n">
        <v>5</v>
      </c>
      <c r="LH55" t="n">
        <v>7</v>
      </c>
      <c r="LI55" t="n">
        <v>1</v>
      </c>
      <c r="LJ55" t="n">
        <v>0.25</v>
      </c>
      <c r="LK55" t="n">
        <v>0.25</v>
      </c>
      <c r="LL55" t="n">
        <v>0.25</v>
      </c>
      <c r="LM55" t="n">
        <v>0.25</v>
      </c>
      <c r="LN55" t="n">
        <v>0.3333333333333334</v>
      </c>
      <c r="LO55" t="n">
        <v>0.25</v>
      </c>
      <c r="LP55" t="n">
        <v>0.25</v>
      </c>
      <c r="LQ55" t="n">
        <v>0.25</v>
      </c>
      <c r="LR55" t="n">
        <v>0.25</v>
      </c>
      <c r="LS55" t="n">
        <v>0.3333333333333334</v>
      </c>
      <c r="LT55" t="n">
        <v>0.25</v>
      </c>
      <c r="LU55" t="n">
        <v>0.25</v>
      </c>
      <c r="LV55" t="n">
        <v>0.25</v>
      </c>
      <c r="LW55" t="n">
        <v>0.3333333333333334</v>
      </c>
      <c r="LX55" t="n">
        <v>0.4166666666666667</v>
      </c>
      <c r="LY55" t="n">
        <v>0.3333333333333334</v>
      </c>
      <c r="LZ55" t="n">
        <v>0.25</v>
      </c>
      <c r="MA55" t="n">
        <v>0.3333333333333334</v>
      </c>
      <c r="MB55" t="n">
        <v>0.3333333333333334</v>
      </c>
      <c r="MC55" t="n">
        <v>0.3333333333333334</v>
      </c>
      <c r="MD55" t="n">
        <v>0.25</v>
      </c>
      <c r="ME55" t="n">
        <v>0.25</v>
      </c>
      <c r="MF55" t="n">
        <v>0.25</v>
      </c>
      <c r="MG55" t="n">
        <v>0.25</v>
      </c>
      <c r="MH55" t="n">
        <v>0.25</v>
      </c>
      <c r="MI55" t="n">
        <v>0.25</v>
      </c>
      <c r="MJ55" t="n">
        <v>0.25</v>
      </c>
      <c r="MK55" t="n">
        <v>0.3333333333333334</v>
      </c>
      <c r="ML55" t="n">
        <v>0.25</v>
      </c>
      <c r="MM55" t="n">
        <v>0.25</v>
      </c>
      <c r="MN55" t="n">
        <v>0.25</v>
      </c>
      <c r="MO55" t="n">
        <v>0.25</v>
      </c>
      <c r="MP55" t="n">
        <v>0.3333333333333334</v>
      </c>
      <c r="MQ55" t="n">
        <v>0.25</v>
      </c>
      <c r="MR55" t="n">
        <v>0.25</v>
      </c>
      <c r="MS55" t="n">
        <v>0.25</v>
      </c>
      <c r="MT55" t="n">
        <v>0.3333333333333334</v>
      </c>
      <c r="MU55" t="n">
        <v>0.4166666666666667</v>
      </c>
      <c r="MV55" t="n">
        <v>0.3333333333333334</v>
      </c>
      <c r="MW55" t="n">
        <v>0.25</v>
      </c>
      <c r="MX55" t="n">
        <v>0.3333333333333334</v>
      </c>
      <c r="MY55" t="n">
        <v>0.3333333333333334</v>
      </c>
      <c r="MZ55" t="n">
        <v>0.3333333333333334</v>
      </c>
      <c r="NA55" t="n">
        <v>0.25</v>
      </c>
      <c r="NB55" t="n">
        <v>0.25</v>
      </c>
      <c r="NC55" t="n">
        <v>0.25</v>
      </c>
      <c r="ND55" t="n">
        <v>0.25</v>
      </c>
      <c r="NE55" t="n">
        <v>0.25</v>
      </c>
      <c r="NF55" t="n">
        <v>0.25</v>
      </c>
      <c r="NG55" t="n">
        <v>0.25</v>
      </c>
      <c r="NH55" t="n">
        <v>0.3333333333333334</v>
      </c>
      <c r="NI55" t="n">
        <v>0.25</v>
      </c>
      <c r="NJ55" t="n">
        <v>0.25</v>
      </c>
      <c r="NK55" t="n">
        <v>0.25</v>
      </c>
      <c r="NL55" t="n">
        <v>0.25</v>
      </c>
      <c r="NM55" t="n">
        <v>0.3333333333333334</v>
      </c>
      <c r="NN55" t="n">
        <v>0.25</v>
      </c>
      <c r="NO55" t="n">
        <v>0.25</v>
      </c>
      <c r="NP55" t="n">
        <v>0.25</v>
      </c>
      <c r="NQ55" t="n">
        <v>0.3333333333333334</v>
      </c>
      <c r="NR55" t="n">
        <v>0.4166666666666667</v>
      </c>
      <c r="NS55" t="n">
        <v>0.3333333333333334</v>
      </c>
      <c r="NT55" t="n">
        <v>0.25</v>
      </c>
      <c r="NU55" t="n">
        <v>0.3333333333333334</v>
      </c>
      <c r="NV55" t="n">
        <v>0.3333333333333334</v>
      </c>
      <c r="NW55" t="n">
        <v>0.3333333333333334</v>
      </c>
      <c r="NX55" t="n">
        <v>0.25</v>
      </c>
      <c r="NY55" t="n">
        <v>0.25</v>
      </c>
      <c r="NZ55" t="n">
        <v>0.25</v>
      </c>
      <c r="OA55" t="n">
        <v>0.8333333333333334</v>
      </c>
      <c r="OB55" t="n">
        <v>0.8333333333333334</v>
      </c>
      <c r="OC55" t="n">
        <v>0.8333333333333334</v>
      </c>
      <c r="OD55" t="n">
        <v>0.8333333333333334</v>
      </c>
      <c r="OE55" t="n">
        <v>0.9166666666666667</v>
      </c>
      <c r="OF55" t="n">
        <v>0.8333333333333334</v>
      </c>
      <c r="OG55" t="n">
        <v>0.8333333333333334</v>
      </c>
      <c r="OH55" t="n">
        <v>0.8333333333333334</v>
      </c>
      <c r="OI55" t="n">
        <v>0.8333333333333334</v>
      </c>
      <c r="OJ55" t="n">
        <v>0.3333333333333334</v>
      </c>
      <c r="OK55" t="n">
        <v>0.8333333333333334</v>
      </c>
      <c r="OL55" t="n">
        <v>0.8333333333333334</v>
      </c>
      <c r="OM55" t="n">
        <v>0.8333333333333334</v>
      </c>
      <c r="ON55" t="n">
        <v>0.3333333333333334</v>
      </c>
      <c r="OO55" t="n">
        <v>0.4166666666666667</v>
      </c>
      <c r="OP55" t="n">
        <v>0.3333333333333334</v>
      </c>
      <c r="OQ55" t="n">
        <v>0.8333333333333334</v>
      </c>
      <c r="OR55" t="n">
        <v>0.9166666666666667</v>
      </c>
      <c r="OS55" t="n">
        <v>0.9166666666666667</v>
      </c>
      <c r="OT55" t="n">
        <v>0.9166666666666667</v>
      </c>
      <c r="OU55" t="n">
        <v>0.8333333333333334</v>
      </c>
      <c r="OV55" t="n">
        <v>0.8333333333333334</v>
      </c>
      <c r="OW55" t="n">
        <v>0.8333333333333334</v>
      </c>
      <c r="OX55" t="n">
        <v>0.8333333333333334</v>
      </c>
      <c r="OY55" t="n">
        <v>0.8333333333333334</v>
      </c>
      <c r="OZ55" t="n">
        <v>0.8333333333333334</v>
      </c>
      <c r="PA55" t="n">
        <v>0.8333333333333334</v>
      </c>
      <c r="PB55" t="n">
        <v>0.3333333333333334</v>
      </c>
      <c r="PC55" t="n">
        <v>0.8333333333333334</v>
      </c>
      <c r="PD55" t="n">
        <v>0.8333333333333334</v>
      </c>
      <c r="PE55" t="n">
        <v>0.8333333333333334</v>
      </c>
      <c r="PF55" t="n">
        <v>0.8333333333333334</v>
      </c>
      <c r="PG55" t="n">
        <v>0.9166666666666667</v>
      </c>
      <c r="PH55" t="n">
        <v>0.8333333333333334</v>
      </c>
      <c r="PI55" t="n">
        <v>0.8333333333333334</v>
      </c>
      <c r="PJ55" t="n">
        <v>0.8333333333333334</v>
      </c>
      <c r="PK55" t="n">
        <v>0.9166666666666667</v>
      </c>
      <c r="PL55" t="n">
        <v>0.4166666666666667</v>
      </c>
      <c r="PM55" t="n">
        <v>0.9166666666666667</v>
      </c>
      <c r="PN55" t="n">
        <v>0.8333333333333334</v>
      </c>
      <c r="PO55" t="n">
        <v>0.3333333333333334</v>
      </c>
      <c r="PP55" t="n">
        <v>0.3333333333333334</v>
      </c>
      <c r="PQ55" t="n">
        <v>0.3333333333333334</v>
      </c>
      <c r="PR55" t="n">
        <v>0.8333333333333334</v>
      </c>
      <c r="PS55" t="n">
        <v>0.8333333333333334</v>
      </c>
      <c r="PT55" t="n">
        <v>0.8333333333333334</v>
      </c>
      <c r="PU55" t="n">
        <v>0.8333333333333334</v>
      </c>
      <c r="PV55" t="n">
        <v>0.8333333333333334</v>
      </c>
      <c r="PW55" t="n">
        <v>0.8333333333333334</v>
      </c>
      <c r="PX55" t="n">
        <v>0.8333333333333334</v>
      </c>
      <c r="PY55" t="n">
        <v>0.9166666666666667</v>
      </c>
      <c r="PZ55" t="n">
        <v>0.8333333333333334</v>
      </c>
      <c r="QA55" t="n">
        <v>0.8333333333333334</v>
      </c>
      <c r="QB55" t="n">
        <v>0.8333333333333334</v>
      </c>
      <c r="QC55" t="n">
        <v>0.8333333333333334</v>
      </c>
      <c r="QD55" t="n">
        <v>0.9166666666666667</v>
      </c>
      <c r="QE55" t="n">
        <v>0.8333333333333334</v>
      </c>
      <c r="QF55" t="n">
        <v>0.8333333333333334</v>
      </c>
      <c r="QG55" t="n">
        <v>0.8333333333333334</v>
      </c>
      <c r="QH55" t="n">
        <v>0.9166666666666667</v>
      </c>
      <c r="QI55" t="n">
        <v>1</v>
      </c>
      <c r="QJ55" t="n">
        <v>0.9166666666666667</v>
      </c>
      <c r="QK55" t="n">
        <v>0.8333333333333334</v>
      </c>
      <c r="QL55" t="n">
        <v>0.9166666666666667</v>
      </c>
      <c r="QM55" t="n">
        <v>0.9166666666666667</v>
      </c>
      <c r="QN55" t="n">
        <v>0.9166666666666667</v>
      </c>
      <c r="QO55" t="n">
        <v>0.8333333333333334</v>
      </c>
      <c r="QP55" t="n">
        <v>0.8333333333333334</v>
      </c>
      <c r="QQ55" t="n">
        <v>0.8333333333333334</v>
      </c>
      <c r="QR55" t="n">
        <v>0.25</v>
      </c>
      <c r="QS55" t="n">
        <v>0.25</v>
      </c>
      <c r="QT55" t="n">
        <v>0.25</v>
      </c>
      <c r="QU55" t="n">
        <v>0.25</v>
      </c>
      <c r="QV55" t="n">
        <v>0.3333333333333334</v>
      </c>
      <c r="QW55" t="n">
        <v>0.25</v>
      </c>
      <c r="QX55" t="n">
        <v>0.25</v>
      </c>
      <c r="QY55" t="n">
        <v>0.25</v>
      </c>
      <c r="QZ55" t="n">
        <v>0.25</v>
      </c>
      <c r="RA55" t="n">
        <v>0.3333333333333334</v>
      </c>
      <c r="RB55" t="n">
        <v>0.25</v>
      </c>
      <c r="RC55" t="n">
        <v>0.25</v>
      </c>
      <c r="RD55" t="n">
        <v>0.25</v>
      </c>
      <c r="RE55" t="n">
        <v>0.3333333333333334</v>
      </c>
      <c r="RF55" t="n">
        <v>0.4166666666666667</v>
      </c>
      <c r="RG55" t="n">
        <v>0.3333333333333334</v>
      </c>
      <c r="RH55" t="n">
        <v>0.25</v>
      </c>
      <c r="RI55" t="n">
        <v>0.3333333333333334</v>
      </c>
      <c r="RJ55" t="n">
        <v>0.3333333333333334</v>
      </c>
      <c r="RK55" t="n">
        <v>0.3333333333333334</v>
      </c>
      <c r="RL55" t="n">
        <v>0.25</v>
      </c>
      <c r="RM55" t="n">
        <v>0.25</v>
      </c>
      <c r="RN55" t="n">
        <v>0.25</v>
      </c>
      <c r="RO55" t="n">
        <v>0.73</v>
      </c>
      <c r="RP55" t="n">
        <v>0</v>
      </c>
      <c r="RQ55" t="n">
        <v>0.12</v>
      </c>
      <c r="RR55" t="n">
        <v>0.73</v>
      </c>
      <c r="RS55" t="n">
        <v>0.73</v>
      </c>
      <c r="RT55" t="n">
        <v>0.95</v>
      </c>
      <c r="RU55" t="n">
        <v>0.05</v>
      </c>
    </row>
    <row r="56">
      <c r="A56" t="inlineStr">
        <is>
          <t>100000055</t>
        </is>
      </c>
      <c r="B56" t="n">
        <v>237109146</v>
      </c>
      <c r="C56" t="n">
        <v>39</v>
      </c>
      <c r="D56" t="n">
        <v>2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9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1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1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1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1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1</v>
      </c>
      <c r="CX56" t="n">
        <v>0</v>
      </c>
      <c r="CY56" t="n">
        <v>1</v>
      </c>
      <c r="CZ56" t="n">
        <v>0</v>
      </c>
      <c r="DA56" t="n">
        <v>0</v>
      </c>
      <c r="DB56" t="n">
        <v>0</v>
      </c>
      <c r="DC56" t="n">
        <v>0</v>
      </c>
      <c r="DD56" t="n">
        <v>1</v>
      </c>
      <c r="DE56" t="n">
        <v>0</v>
      </c>
      <c r="DF56" t="n">
        <v>1</v>
      </c>
      <c r="DG56" t="n">
        <v>0</v>
      </c>
      <c r="DH56" t="n">
        <v>0</v>
      </c>
      <c r="DI56" t="n">
        <v>0</v>
      </c>
      <c r="DJ56" t="n">
        <v>0</v>
      </c>
      <c r="DK56" t="n">
        <v>1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1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1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1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1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1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1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1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1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1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1</v>
      </c>
      <c r="GD56" t="n">
        <v>0</v>
      </c>
      <c r="GE56" t="n">
        <v>1</v>
      </c>
      <c r="GF56" t="n">
        <v>0</v>
      </c>
      <c r="GG56" t="n">
        <v>1</v>
      </c>
      <c r="GH56" t="n">
        <v>0</v>
      </c>
      <c r="GI56" t="n">
        <v>0</v>
      </c>
      <c r="GJ56" t="n">
        <v>1</v>
      </c>
      <c r="GK56" t="n">
        <v>0</v>
      </c>
      <c r="GL56" t="n">
        <v>1</v>
      </c>
      <c r="GM56" t="n">
        <v>1</v>
      </c>
      <c r="GN56" t="n">
        <v>1</v>
      </c>
      <c r="GO56" t="n">
        <v>1</v>
      </c>
      <c r="GP56" t="n">
        <v>1</v>
      </c>
      <c r="GQ56" t="n">
        <v>1</v>
      </c>
      <c r="GR56" t="n">
        <v>1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1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1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1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1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1</v>
      </c>
      <c r="IA56" t="n">
        <v>0</v>
      </c>
      <c r="IB56" t="n">
        <v>1</v>
      </c>
      <c r="IC56" t="n">
        <v>0</v>
      </c>
      <c r="ID56" t="n">
        <v>1</v>
      </c>
      <c r="IE56" t="n">
        <v>0</v>
      </c>
      <c r="IF56" t="n">
        <v>0</v>
      </c>
      <c r="IG56" t="n">
        <v>1</v>
      </c>
      <c r="IH56" t="n">
        <v>0</v>
      </c>
      <c r="II56" t="n">
        <v>1</v>
      </c>
      <c r="IJ56" t="n">
        <v>1</v>
      </c>
      <c r="IK56" t="n">
        <v>1</v>
      </c>
      <c r="IL56" t="n">
        <v>1</v>
      </c>
      <c r="IM56" t="n">
        <v>1</v>
      </c>
      <c r="IN56" t="n">
        <v>1</v>
      </c>
      <c r="IO56" t="n">
        <v>1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1</v>
      </c>
      <c r="JE56" t="n">
        <v>0</v>
      </c>
      <c r="JF56" t="n">
        <v>1</v>
      </c>
      <c r="JG56" t="n">
        <v>0</v>
      </c>
      <c r="JH56" t="n">
        <v>0</v>
      </c>
      <c r="JI56" t="n">
        <v>0</v>
      </c>
      <c r="JJ56" t="n">
        <v>0</v>
      </c>
      <c r="JK56" t="n">
        <v>1</v>
      </c>
      <c r="JL56" t="n">
        <v>0</v>
      </c>
      <c r="JM56" t="n">
        <v>1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1</v>
      </c>
      <c r="KE56" t="n">
        <v>0</v>
      </c>
      <c r="KF56" t="n">
        <v>5</v>
      </c>
      <c r="KG56" t="n">
        <v>4</v>
      </c>
      <c r="KH56" t="n">
        <v>5</v>
      </c>
      <c r="KI56" t="n">
        <v>4</v>
      </c>
      <c r="KJ56" t="n">
        <v>4</v>
      </c>
      <c r="KK56" t="n">
        <v>5</v>
      </c>
      <c r="KL56" t="n">
        <v>4</v>
      </c>
      <c r="KM56" t="n">
        <v>4</v>
      </c>
      <c r="KN56" t="n">
        <v>5</v>
      </c>
      <c r="KO56" t="n">
        <v>4</v>
      </c>
      <c r="KP56" t="n">
        <v>4</v>
      </c>
      <c r="KQ56" t="n">
        <v>4</v>
      </c>
      <c r="KR56" t="n">
        <v>5</v>
      </c>
      <c r="KS56" t="n">
        <v>4</v>
      </c>
      <c r="KT56" t="n">
        <v>5</v>
      </c>
      <c r="KU56" t="n">
        <v>5</v>
      </c>
      <c r="KV56" t="n">
        <v>5</v>
      </c>
      <c r="KW56" t="n">
        <v>5</v>
      </c>
      <c r="KX56" t="n">
        <v>5</v>
      </c>
      <c r="KY56" t="n">
        <v>4</v>
      </c>
      <c r="KZ56" t="n">
        <v>5</v>
      </c>
      <c r="LA56" t="n">
        <v>4</v>
      </c>
      <c r="LB56" t="n">
        <v>5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8</v>
      </c>
      <c r="LI56" t="n">
        <v>0</v>
      </c>
      <c r="LJ56" t="n">
        <v>0.4166666666666667</v>
      </c>
      <c r="LK56" t="n">
        <v>0.4166666666666667</v>
      </c>
      <c r="LL56" t="n">
        <v>0.4166666666666667</v>
      </c>
      <c r="LM56" t="n">
        <v>0.4166666666666667</v>
      </c>
      <c r="LN56" t="n">
        <v>0.4166666666666667</v>
      </c>
      <c r="LO56" t="n">
        <v>0.4166666666666667</v>
      </c>
      <c r="LP56" t="n">
        <v>0.4166666666666667</v>
      </c>
      <c r="LQ56" t="n">
        <v>0.4166666666666667</v>
      </c>
      <c r="LR56" t="n">
        <v>0.4166666666666667</v>
      </c>
      <c r="LS56" t="n">
        <v>0.4166666666666667</v>
      </c>
      <c r="LT56" t="n">
        <v>0.4166666666666667</v>
      </c>
      <c r="LU56" t="n">
        <v>0.4166666666666667</v>
      </c>
      <c r="LV56" t="n">
        <v>0.4166666666666667</v>
      </c>
      <c r="LW56" t="n">
        <v>0.9166666666666667</v>
      </c>
      <c r="LX56" t="n">
        <v>0.9166666666666667</v>
      </c>
      <c r="LY56" t="n">
        <v>0.4166666666666667</v>
      </c>
      <c r="LZ56" t="n">
        <v>0.4166666666666667</v>
      </c>
      <c r="MA56" t="n">
        <v>0.4166666666666667</v>
      </c>
      <c r="MB56" t="n">
        <v>0.4166666666666667</v>
      </c>
      <c r="MC56" t="n">
        <v>0.4166666666666667</v>
      </c>
      <c r="MD56" t="n">
        <v>0.4166666666666667</v>
      </c>
      <c r="ME56" t="n">
        <v>0.4166666666666667</v>
      </c>
      <c r="MF56" t="n">
        <v>0.4166666666666667</v>
      </c>
      <c r="MG56" t="n">
        <v>0.4166666666666667</v>
      </c>
      <c r="MH56" t="n">
        <v>0.4166666666666667</v>
      </c>
      <c r="MI56" t="n">
        <v>0.4166666666666667</v>
      </c>
      <c r="MJ56" t="n">
        <v>0.4166666666666667</v>
      </c>
      <c r="MK56" t="n">
        <v>0.4166666666666667</v>
      </c>
      <c r="ML56" t="n">
        <v>0.4166666666666667</v>
      </c>
      <c r="MM56" t="n">
        <v>0.4166666666666667</v>
      </c>
      <c r="MN56" t="n">
        <v>0.4166666666666667</v>
      </c>
      <c r="MO56" t="n">
        <v>0.4166666666666667</v>
      </c>
      <c r="MP56" t="n">
        <v>0.4166666666666667</v>
      </c>
      <c r="MQ56" t="n">
        <v>0.4166666666666667</v>
      </c>
      <c r="MR56" t="n">
        <v>0.4166666666666667</v>
      </c>
      <c r="MS56" t="n">
        <v>0.4166666666666667</v>
      </c>
      <c r="MT56" t="n">
        <v>0.3333333333333334</v>
      </c>
      <c r="MU56" t="n">
        <v>0.3333333333333334</v>
      </c>
      <c r="MV56" t="n">
        <v>0.4166666666666667</v>
      </c>
      <c r="MW56" t="n">
        <v>0.4166666666666667</v>
      </c>
      <c r="MX56" t="n">
        <v>0.4166666666666667</v>
      </c>
      <c r="MY56" t="n">
        <v>0.4166666666666667</v>
      </c>
      <c r="MZ56" t="n">
        <v>0.4166666666666667</v>
      </c>
      <c r="NA56" t="n">
        <v>0.4166666666666667</v>
      </c>
      <c r="NB56" t="n">
        <v>0.4166666666666667</v>
      </c>
      <c r="NC56" t="n">
        <v>0.4166666666666667</v>
      </c>
      <c r="ND56" t="n">
        <v>0.4166666666666667</v>
      </c>
      <c r="NE56" t="n">
        <v>0.4166666666666667</v>
      </c>
      <c r="NF56" t="n">
        <v>0.4166666666666667</v>
      </c>
      <c r="NG56" t="n">
        <v>0.4166666666666667</v>
      </c>
      <c r="NH56" t="n">
        <v>0.4166666666666667</v>
      </c>
      <c r="NI56" t="n">
        <v>0.4166666666666667</v>
      </c>
      <c r="NJ56" t="n">
        <v>0.4166666666666667</v>
      </c>
      <c r="NK56" t="n">
        <v>0.4166666666666667</v>
      </c>
      <c r="NL56" t="n">
        <v>0.4166666666666667</v>
      </c>
      <c r="NM56" t="n">
        <v>0.4166666666666667</v>
      </c>
      <c r="NN56" t="n">
        <v>0.4166666666666667</v>
      </c>
      <c r="NO56" t="n">
        <v>0.4166666666666667</v>
      </c>
      <c r="NP56" t="n">
        <v>0.4166666666666667</v>
      </c>
      <c r="NQ56" t="n">
        <v>0.3333333333333334</v>
      </c>
      <c r="NR56" t="n">
        <v>0.3333333333333334</v>
      </c>
      <c r="NS56" t="n">
        <v>0.4166666666666667</v>
      </c>
      <c r="NT56" t="n">
        <v>0.4166666666666667</v>
      </c>
      <c r="NU56" t="n">
        <v>0.4166666666666667</v>
      </c>
      <c r="NV56" t="n">
        <v>0.4166666666666667</v>
      </c>
      <c r="NW56" t="n">
        <v>0.4166666666666667</v>
      </c>
      <c r="NX56" t="n">
        <v>0.4166666666666667</v>
      </c>
      <c r="NY56" t="n">
        <v>0.4166666666666667</v>
      </c>
      <c r="NZ56" t="n">
        <v>0.4166666666666667</v>
      </c>
      <c r="OA56" t="n">
        <v>0.4166666666666667</v>
      </c>
      <c r="OB56" t="n">
        <v>0.4166666666666667</v>
      </c>
      <c r="OC56" t="n">
        <v>0.4166666666666667</v>
      </c>
      <c r="OD56" t="n">
        <v>0.4166666666666667</v>
      </c>
      <c r="OE56" t="n">
        <v>0.4166666666666667</v>
      </c>
      <c r="OF56" t="n">
        <v>0.4166666666666667</v>
      </c>
      <c r="OG56" t="n">
        <v>0.4166666666666667</v>
      </c>
      <c r="OH56" t="n">
        <v>0.4166666666666667</v>
      </c>
      <c r="OI56" t="n">
        <v>0.4166666666666667</v>
      </c>
      <c r="OJ56" t="n">
        <v>0.4166666666666667</v>
      </c>
      <c r="OK56" t="n">
        <v>0.4166666666666667</v>
      </c>
      <c r="OL56" t="n">
        <v>0.4166666666666667</v>
      </c>
      <c r="OM56" t="n">
        <v>0.4166666666666667</v>
      </c>
      <c r="ON56" t="n">
        <v>0.3333333333333334</v>
      </c>
      <c r="OO56" t="n">
        <v>0.3333333333333334</v>
      </c>
      <c r="OP56" t="n">
        <v>0.4166666666666667</v>
      </c>
      <c r="OQ56" t="n">
        <v>0.4166666666666667</v>
      </c>
      <c r="OR56" t="n">
        <v>0.4166666666666667</v>
      </c>
      <c r="OS56" t="n">
        <v>0.4166666666666667</v>
      </c>
      <c r="OT56" t="n">
        <v>0.4166666666666667</v>
      </c>
      <c r="OU56" t="n">
        <v>0.4166666666666667</v>
      </c>
      <c r="OV56" t="n">
        <v>0.4166666666666667</v>
      </c>
      <c r="OW56" t="n">
        <v>0.4166666666666667</v>
      </c>
      <c r="OX56" t="n">
        <v>0.4166666666666667</v>
      </c>
      <c r="OY56" t="n">
        <v>0.4166666666666667</v>
      </c>
      <c r="OZ56" t="n">
        <v>0.4166666666666667</v>
      </c>
      <c r="PA56" t="n">
        <v>0.4166666666666667</v>
      </c>
      <c r="PB56" t="n">
        <v>0.4166666666666667</v>
      </c>
      <c r="PC56" t="n">
        <v>0.4166666666666667</v>
      </c>
      <c r="PD56" t="n">
        <v>0.4166666666666667</v>
      </c>
      <c r="PE56" t="n">
        <v>0.4166666666666667</v>
      </c>
      <c r="PF56" t="n">
        <v>0.4166666666666667</v>
      </c>
      <c r="PG56" t="n">
        <v>0.4166666666666667</v>
      </c>
      <c r="PH56" t="n">
        <v>0.4166666666666667</v>
      </c>
      <c r="PI56" t="n">
        <v>0.4166666666666667</v>
      </c>
      <c r="PJ56" t="n">
        <v>0.4166666666666667</v>
      </c>
      <c r="PK56" t="n">
        <v>0.3333333333333334</v>
      </c>
      <c r="PL56" t="n">
        <v>0.3333333333333334</v>
      </c>
      <c r="PM56" t="n">
        <v>0.4166666666666667</v>
      </c>
      <c r="PN56" t="n">
        <v>0.4166666666666667</v>
      </c>
      <c r="PO56" t="n">
        <v>0.4166666666666667</v>
      </c>
      <c r="PP56" t="n">
        <v>0.4166666666666667</v>
      </c>
      <c r="PQ56" t="n">
        <v>0.4166666666666667</v>
      </c>
      <c r="PR56" t="n">
        <v>0.4166666666666667</v>
      </c>
      <c r="PS56" t="n">
        <v>0.4166666666666667</v>
      </c>
      <c r="PT56" t="n">
        <v>0.4166666666666667</v>
      </c>
      <c r="PU56" t="n">
        <v>1</v>
      </c>
      <c r="PV56" t="n">
        <v>1</v>
      </c>
      <c r="PW56" t="n">
        <v>1</v>
      </c>
      <c r="PX56" t="n">
        <v>1</v>
      </c>
      <c r="PY56" t="n">
        <v>1</v>
      </c>
      <c r="PZ56" t="n">
        <v>1</v>
      </c>
      <c r="QA56" t="n">
        <v>1</v>
      </c>
      <c r="QB56" t="n">
        <v>1</v>
      </c>
      <c r="QC56" t="n">
        <v>1</v>
      </c>
      <c r="QD56" t="n">
        <v>1</v>
      </c>
      <c r="QE56" t="n">
        <v>1</v>
      </c>
      <c r="QF56" t="n">
        <v>1</v>
      </c>
      <c r="QG56" t="n">
        <v>1</v>
      </c>
      <c r="QH56" t="n">
        <v>0.9166666666666667</v>
      </c>
      <c r="QI56" t="n">
        <v>0.9166666666666667</v>
      </c>
      <c r="QJ56" t="n">
        <v>1</v>
      </c>
      <c r="QK56" t="n">
        <v>1</v>
      </c>
      <c r="QL56" t="n">
        <v>1</v>
      </c>
      <c r="QM56" t="n">
        <v>1</v>
      </c>
      <c r="QN56" t="n">
        <v>1</v>
      </c>
      <c r="QO56" t="n">
        <v>1</v>
      </c>
      <c r="QP56" t="n">
        <v>1</v>
      </c>
      <c r="QQ56" t="n">
        <v>1</v>
      </c>
      <c r="QR56" t="n">
        <v>0.4166666666666667</v>
      </c>
      <c r="QS56" t="n">
        <v>0.4166666666666667</v>
      </c>
      <c r="QT56" t="n">
        <v>0.4166666666666667</v>
      </c>
      <c r="QU56" t="n">
        <v>0.4166666666666667</v>
      </c>
      <c r="QV56" t="n">
        <v>0.4166666666666667</v>
      </c>
      <c r="QW56" t="n">
        <v>0.4166666666666667</v>
      </c>
      <c r="QX56" t="n">
        <v>0.4166666666666667</v>
      </c>
      <c r="QY56" t="n">
        <v>0.4166666666666667</v>
      </c>
      <c r="QZ56" t="n">
        <v>0.4166666666666667</v>
      </c>
      <c r="RA56" t="n">
        <v>0.4166666666666667</v>
      </c>
      <c r="RB56" t="n">
        <v>0.4166666666666667</v>
      </c>
      <c r="RC56" t="n">
        <v>0.4166666666666667</v>
      </c>
      <c r="RD56" t="n">
        <v>0.4166666666666667</v>
      </c>
      <c r="RE56" t="n">
        <v>0.3333333333333334</v>
      </c>
      <c r="RF56" t="n">
        <v>0.3333333333333334</v>
      </c>
      <c r="RG56" t="n">
        <v>0.4166666666666667</v>
      </c>
      <c r="RH56" t="n">
        <v>0.4166666666666667</v>
      </c>
      <c r="RI56" t="n">
        <v>0.4166666666666667</v>
      </c>
      <c r="RJ56" t="n">
        <v>0.4166666666666667</v>
      </c>
      <c r="RK56" t="n">
        <v>0.4166666666666667</v>
      </c>
      <c r="RL56" t="n">
        <v>0.4166666666666667</v>
      </c>
      <c r="RM56" t="n">
        <v>0.4166666666666667</v>
      </c>
      <c r="RN56" t="n">
        <v>0.4166666666666667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1</v>
      </c>
      <c r="RU56" t="n">
        <v>0</v>
      </c>
    </row>
    <row r="57">
      <c r="A57" t="inlineStr">
        <is>
          <t>100000056</t>
        </is>
      </c>
      <c r="B57" t="n">
        <v>237109172</v>
      </c>
      <c r="C57" t="n">
        <v>59</v>
      </c>
      <c r="D57" t="n">
        <v>3</v>
      </c>
      <c r="E57" t="n">
        <v>6</v>
      </c>
      <c r="F57" t="n">
        <v>8</v>
      </c>
      <c r="G57" t="n">
        <v>2</v>
      </c>
      <c r="H57" t="n">
        <v>2</v>
      </c>
      <c r="I57" t="n">
        <v>2</v>
      </c>
      <c r="J57" t="n">
        <v>9</v>
      </c>
      <c r="K57" t="n">
        <v>2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1</v>
      </c>
      <c r="T57" t="n">
        <v>1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1</v>
      </c>
      <c r="AA57" t="n">
        <v>1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1</v>
      </c>
      <c r="AH57" t="n">
        <v>1</v>
      </c>
      <c r="AI57" t="n">
        <v>0</v>
      </c>
      <c r="AJ57" t="n">
        <v>0</v>
      </c>
      <c r="AK57" t="n">
        <v>0</v>
      </c>
      <c r="AL57" t="n">
        <v>1</v>
      </c>
      <c r="AM57" t="n">
        <v>0</v>
      </c>
      <c r="AN57" t="n">
        <v>1</v>
      </c>
      <c r="AO57" t="n">
        <v>1</v>
      </c>
      <c r="AP57" t="n">
        <v>0</v>
      </c>
      <c r="AQ57" t="n">
        <v>0</v>
      </c>
      <c r="AR57" t="n">
        <v>0</v>
      </c>
      <c r="AS57" t="n">
        <v>1</v>
      </c>
      <c r="AT57" t="n">
        <v>0</v>
      </c>
      <c r="AU57" t="n">
        <v>1</v>
      </c>
      <c r="AV57" t="n">
        <v>1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1</v>
      </c>
      <c r="BC57" t="n">
        <v>1</v>
      </c>
      <c r="BD57" t="n">
        <v>0</v>
      </c>
      <c r="BE57" t="n">
        <v>0</v>
      </c>
      <c r="BF57" t="n">
        <v>0</v>
      </c>
      <c r="BG57" t="n">
        <v>1</v>
      </c>
      <c r="BH57" t="n">
        <v>0</v>
      </c>
      <c r="BI57" t="n">
        <v>1</v>
      </c>
      <c r="BJ57" t="n">
        <v>1</v>
      </c>
      <c r="BK57" t="n">
        <v>0</v>
      </c>
      <c r="BL57" t="n">
        <v>0</v>
      </c>
      <c r="BM57" t="n">
        <v>0</v>
      </c>
      <c r="BN57" t="n">
        <v>1</v>
      </c>
      <c r="BO57" t="n">
        <v>0</v>
      </c>
      <c r="BP57" t="n">
        <v>1</v>
      </c>
      <c r="BQ57" t="n">
        <v>1</v>
      </c>
      <c r="BR57" t="n">
        <v>0</v>
      </c>
      <c r="BS57" t="n">
        <v>0</v>
      </c>
      <c r="BT57" t="n">
        <v>0</v>
      </c>
      <c r="BU57" t="n">
        <v>1</v>
      </c>
      <c r="BV57" t="n">
        <v>0</v>
      </c>
      <c r="BW57" t="n">
        <v>1</v>
      </c>
      <c r="BX57" t="n">
        <v>1</v>
      </c>
      <c r="BY57" t="n">
        <v>0</v>
      </c>
      <c r="BZ57" t="n">
        <v>0</v>
      </c>
      <c r="CA57" t="n">
        <v>0</v>
      </c>
      <c r="CB57" t="n">
        <v>1</v>
      </c>
      <c r="CC57" t="n">
        <v>0</v>
      </c>
      <c r="CD57" t="n">
        <v>1</v>
      </c>
      <c r="CE57" t="n">
        <v>1</v>
      </c>
      <c r="CF57" t="n">
        <v>0</v>
      </c>
      <c r="CG57" t="n">
        <v>0</v>
      </c>
      <c r="CH57" t="n">
        <v>0</v>
      </c>
      <c r="CI57" t="n">
        <v>1</v>
      </c>
      <c r="CJ57" t="n">
        <v>0</v>
      </c>
      <c r="CK57" t="n">
        <v>1</v>
      </c>
      <c r="CL57" t="n">
        <v>1</v>
      </c>
      <c r="CM57" t="n">
        <v>0</v>
      </c>
      <c r="CN57" t="n">
        <v>0</v>
      </c>
      <c r="CO57" t="n">
        <v>0</v>
      </c>
      <c r="CP57" t="n">
        <v>1</v>
      </c>
      <c r="CQ57" t="n">
        <v>0</v>
      </c>
      <c r="CR57" t="n">
        <v>1</v>
      </c>
      <c r="CS57" t="n">
        <v>1</v>
      </c>
      <c r="CT57" t="n">
        <v>0</v>
      </c>
      <c r="CU57" t="n">
        <v>0</v>
      </c>
      <c r="CV57" t="n">
        <v>0</v>
      </c>
      <c r="CW57" t="n">
        <v>1</v>
      </c>
      <c r="CX57" t="n">
        <v>0</v>
      </c>
      <c r="CY57" t="n">
        <v>1</v>
      </c>
      <c r="CZ57" t="n">
        <v>1</v>
      </c>
      <c r="DA57" t="n">
        <v>0</v>
      </c>
      <c r="DB57" t="n">
        <v>0</v>
      </c>
      <c r="DC57" t="n">
        <v>0</v>
      </c>
      <c r="DD57" t="n">
        <v>1</v>
      </c>
      <c r="DE57" t="n">
        <v>0</v>
      </c>
      <c r="DF57" t="n">
        <v>1</v>
      </c>
      <c r="DG57" t="n">
        <v>1</v>
      </c>
      <c r="DH57" t="n">
        <v>0</v>
      </c>
      <c r="DI57" t="n">
        <v>0</v>
      </c>
      <c r="DJ57" t="n">
        <v>0</v>
      </c>
      <c r="DK57" t="n">
        <v>1</v>
      </c>
      <c r="DL57" t="n">
        <v>0</v>
      </c>
      <c r="DM57" t="n">
        <v>1</v>
      </c>
      <c r="DN57" t="n">
        <v>1</v>
      </c>
      <c r="DO57" t="n">
        <v>0</v>
      </c>
      <c r="DP57" t="n">
        <v>0</v>
      </c>
      <c r="DQ57" t="n">
        <v>0</v>
      </c>
      <c r="DR57" t="n">
        <v>1</v>
      </c>
      <c r="DS57" t="n">
        <v>0</v>
      </c>
      <c r="DT57" t="n">
        <v>1</v>
      </c>
      <c r="DU57" t="n">
        <v>1</v>
      </c>
      <c r="DV57" t="n">
        <v>0</v>
      </c>
      <c r="DW57" t="n">
        <v>0</v>
      </c>
      <c r="DX57" t="n">
        <v>0</v>
      </c>
      <c r="DY57" t="n">
        <v>1</v>
      </c>
      <c r="DZ57" t="n">
        <v>0</v>
      </c>
      <c r="EA57" t="n">
        <v>1</v>
      </c>
      <c r="EB57" t="n">
        <v>1</v>
      </c>
      <c r="EC57" t="n">
        <v>0</v>
      </c>
      <c r="ED57" t="n">
        <v>0</v>
      </c>
      <c r="EE57" t="n">
        <v>0</v>
      </c>
      <c r="EF57" t="n">
        <v>1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1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1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1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1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1</v>
      </c>
      <c r="FP57" t="n">
        <v>0</v>
      </c>
      <c r="FQ57" t="n">
        <v>1</v>
      </c>
      <c r="FR57" t="n">
        <v>1</v>
      </c>
      <c r="FS57" t="n">
        <v>0</v>
      </c>
      <c r="FT57" t="n">
        <v>0</v>
      </c>
      <c r="FU57" t="n">
        <v>0</v>
      </c>
      <c r="FV57" t="n">
        <v>1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1</v>
      </c>
      <c r="GD57" t="n">
        <v>0</v>
      </c>
      <c r="GE57" t="n">
        <v>1</v>
      </c>
      <c r="GF57" t="n">
        <v>0</v>
      </c>
      <c r="GG57" t="n">
        <v>0</v>
      </c>
      <c r="GH57" t="n">
        <v>0</v>
      </c>
      <c r="GI57" t="n">
        <v>0</v>
      </c>
      <c r="GJ57" t="n">
        <v>1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1</v>
      </c>
      <c r="GR57" t="n">
        <v>0</v>
      </c>
      <c r="GS57" t="n">
        <v>1</v>
      </c>
      <c r="GT57" t="n">
        <v>0</v>
      </c>
      <c r="GU57" t="n">
        <v>0</v>
      </c>
      <c r="GV57" t="n">
        <v>0</v>
      </c>
      <c r="GW57" t="n">
        <v>0</v>
      </c>
      <c r="GX57" t="n">
        <v>1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1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1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1</v>
      </c>
      <c r="HT57" t="n">
        <v>0</v>
      </c>
      <c r="HU57" t="n">
        <v>1</v>
      </c>
      <c r="HV57" t="n">
        <v>0</v>
      </c>
      <c r="HW57" t="n">
        <v>0</v>
      </c>
      <c r="HX57" t="n">
        <v>0</v>
      </c>
      <c r="HY57" t="n">
        <v>0</v>
      </c>
      <c r="HZ57" t="n">
        <v>1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1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1</v>
      </c>
      <c r="IO57" t="n">
        <v>0</v>
      </c>
      <c r="IP57" t="n">
        <v>1</v>
      </c>
      <c r="IQ57" t="n">
        <v>0</v>
      </c>
      <c r="IR57" t="n">
        <v>0</v>
      </c>
      <c r="IS57" t="n">
        <v>0</v>
      </c>
      <c r="IT57" t="n">
        <v>0</v>
      </c>
      <c r="IU57" t="n">
        <v>1</v>
      </c>
      <c r="IV57" t="n">
        <v>0</v>
      </c>
      <c r="IW57" t="n">
        <v>1</v>
      </c>
      <c r="IX57" t="n">
        <v>0</v>
      </c>
      <c r="IY57" t="n">
        <v>0</v>
      </c>
      <c r="IZ57" t="n">
        <v>0</v>
      </c>
      <c r="JA57" t="n">
        <v>0</v>
      </c>
      <c r="JB57" t="n">
        <v>1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1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1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1</v>
      </c>
      <c r="KE57" t="n">
        <v>0</v>
      </c>
      <c r="KF57" t="n">
        <v>5</v>
      </c>
      <c r="KG57" t="n">
        <v>5</v>
      </c>
      <c r="KH57" t="n">
        <v>5</v>
      </c>
      <c r="KI57" t="n">
        <v>5</v>
      </c>
      <c r="KJ57" t="n">
        <v>5</v>
      </c>
      <c r="KK57" t="n">
        <v>5</v>
      </c>
      <c r="KL57" t="n">
        <v>5</v>
      </c>
      <c r="KM57" t="n">
        <v>5</v>
      </c>
      <c r="KN57" t="n">
        <v>5</v>
      </c>
      <c r="KO57" t="n">
        <v>5</v>
      </c>
      <c r="KP57" t="n">
        <v>5</v>
      </c>
      <c r="KQ57" t="n">
        <v>5</v>
      </c>
      <c r="KR57" t="n">
        <v>5</v>
      </c>
      <c r="KS57" t="n">
        <v>5</v>
      </c>
      <c r="KT57" t="n">
        <v>5</v>
      </c>
      <c r="KU57" t="n">
        <v>5</v>
      </c>
      <c r="KV57" t="n">
        <v>5</v>
      </c>
      <c r="KW57" t="n">
        <v>5</v>
      </c>
      <c r="KX57" t="n">
        <v>5</v>
      </c>
      <c r="KY57" t="n">
        <v>5</v>
      </c>
      <c r="KZ57" t="n">
        <v>5</v>
      </c>
      <c r="LA57" t="n">
        <v>5</v>
      </c>
      <c r="LB57" t="n">
        <v>5</v>
      </c>
      <c r="LC57" t="n">
        <v>5</v>
      </c>
      <c r="LD57" t="n">
        <v>7</v>
      </c>
      <c r="LE57" t="n">
        <v>1</v>
      </c>
      <c r="LF57" t="n">
        <v>1</v>
      </c>
      <c r="LG57" t="n">
        <v>1</v>
      </c>
      <c r="LH57" t="n">
        <v>8</v>
      </c>
      <c r="LI57" t="n">
        <v>1</v>
      </c>
      <c r="LJ57" t="n">
        <v>0.8333333333333334</v>
      </c>
      <c r="LK57" t="n">
        <v>0.8333333333333334</v>
      </c>
      <c r="LL57" t="n">
        <v>0.8333333333333334</v>
      </c>
      <c r="LM57" t="n">
        <v>0.8333333333333334</v>
      </c>
      <c r="LN57" t="n">
        <v>0.8333333333333334</v>
      </c>
      <c r="LO57" t="n">
        <v>0.8333333333333334</v>
      </c>
      <c r="LP57" t="n">
        <v>0.8333333333333334</v>
      </c>
      <c r="LQ57" t="n">
        <v>0.8333333333333334</v>
      </c>
      <c r="LR57" t="n">
        <v>0.8333333333333334</v>
      </c>
      <c r="LS57" t="n">
        <v>0.8333333333333334</v>
      </c>
      <c r="LT57" t="n">
        <v>0.8333333333333334</v>
      </c>
      <c r="LU57" t="n">
        <v>0.8333333333333334</v>
      </c>
      <c r="LV57" t="n">
        <v>0.8333333333333334</v>
      </c>
      <c r="LW57" t="n">
        <v>0.8333333333333334</v>
      </c>
      <c r="LX57" t="n">
        <v>0.8333333333333334</v>
      </c>
      <c r="LY57" t="n">
        <v>0.8333333333333334</v>
      </c>
      <c r="LZ57" t="n">
        <v>0.8333333333333334</v>
      </c>
      <c r="MA57" t="n">
        <v>0.8333333333333334</v>
      </c>
      <c r="MB57" t="n">
        <v>0.4166666666666667</v>
      </c>
      <c r="MC57" t="n">
        <v>0.4166666666666667</v>
      </c>
      <c r="MD57" t="n">
        <v>0.4166666666666667</v>
      </c>
      <c r="ME57" t="n">
        <v>0.4166666666666667</v>
      </c>
      <c r="MF57" t="n">
        <v>0.4166666666666667</v>
      </c>
      <c r="MG57" t="n">
        <v>0.8333333333333334</v>
      </c>
      <c r="MH57" t="n">
        <v>0.8333333333333334</v>
      </c>
      <c r="MI57" t="n">
        <v>0.8333333333333334</v>
      </c>
      <c r="MJ57" t="n">
        <v>0.8333333333333334</v>
      </c>
      <c r="MK57" t="n">
        <v>0.8333333333333334</v>
      </c>
      <c r="ML57" t="n">
        <v>0.8333333333333334</v>
      </c>
      <c r="MM57" t="n">
        <v>0.8333333333333334</v>
      </c>
      <c r="MN57" t="n">
        <v>0.8333333333333334</v>
      </c>
      <c r="MO57" t="n">
        <v>0.8333333333333334</v>
      </c>
      <c r="MP57" t="n">
        <v>0.8333333333333334</v>
      </c>
      <c r="MQ57" t="n">
        <v>0.8333333333333334</v>
      </c>
      <c r="MR57" t="n">
        <v>0.8333333333333334</v>
      </c>
      <c r="MS57" t="n">
        <v>0.8333333333333334</v>
      </c>
      <c r="MT57" t="n">
        <v>0.8333333333333334</v>
      </c>
      <c r="MU57" t="n">
        <v>0.8333333333333334</v>
      </c>
      <c r="MV57" t="n">
        <v>0.8333333333333334</v>
      </c>
      <c r="MW57" t="n">
        <v>0.8333333333333334</v>
      </c>
      <c r="MX57" t="n">
        <v>0.8333333333333334</v>
      </c>
      <c r="MY57" t="n">
        <v>0.4166666666666667</v>
      </c>
      <c r="MZ57" t="n">
        <v>0.4166666666666667</v>
      </c>
      <c r="NA57" t="n">
        <v>0.4166666666666667</v>
      </c>
      <c r="NB57" t="n">
        <v>0.4166666666666667</v>
      </c>
      <c r="NC57" t="n">
        <v>0.4166666666666667</v>
      </c>
      <c r="ND57" t="n">
        <v>0.25</v>
      </c>
      <c r="NE57" t="n">
        <v>0.25</v>
      </c>
      <c r="NF57" t="n">
        <v>0.25</v>
      </c>
      <c r="NG57" t="n">
        <v>0.25</v>
      </c>
      <c r="NH57" t="n">
        <v>0.25</v>
      </c>
      <c r="NI57" t="n">
        <v>0.25</v>
      </c>
      <c r="NJ57" t="n">
        <v>0.25</v>
      </c>
      <c r="NK57" t="n">
        <v>0.25</v>
      </c>
      <c r="NL57" t="n">
        <v>0.25</v>
      </c>
      <c r="NM57" t="n">
        <v>0.25</v>
      </c>
      <c r="NN57" t="n">
        <v>0.25</v>
      </c>
      <c r="NO57" t="n">
        <v>0.25</v>
      </c>
      <c r="NP57" t="n">
        <v>0.25</v>
      </c>
      <c r="NQ57" t="n">
        <v>0.25</v>
      </c>
      <c r="NR57" t="n">
        <v>0.25</v>
      </c>
      <c r="NS57" t="n">
        <v>0.25</v>
      </c>
      <c r="NT57" t="n">
        <v>0.25</v>
      </c>
      <c r="NU57" t="n">
        <v>0.25</v>
      </c>
      <c r="NV57" t="n">
        <v>0.4166666666666667</v>
      </c>
      <c r="NW57" t="n">
        <v>0.4166666666666667</v>
      </c>
      <c r="NX57" t="n">
        <v>0.4166666666666667</v>
      </c>
      <c r="NY57" t="n">
        <v>0.4166666666666667</v>
      </c>
      <c r="NZ57" t="n">
        <v>0.4166666666666667</v>
      </c>
      <c r="OA57" t="n">
        <v>0.25</v>
      </c>
      <c r="OB57" t="n">
        <v>0.25</v>
      </c>
      <c r="OC57" t="n">
        <v>0.25</v>
      </c>
      <c r="OD57" t="n">
        <v>0.25</v>
      </c>
      <c r="OE57" t="n">
        <v>0.25</v>
      </c>
      <c r="OF57" t="n">
        <v>0.25</v>
      </c>
      <c r="OG57" t="n">
        <v>0.25</v>
      </c>
      <c r="OH57" t="n">
        <v>0.25</v>
      </c>
      <c r="OI57" t="n">
        <v>0.25</v>
      </c>
      <c r="OJ57" t="n">
        <v>0.25</v>
      </c>
      <c r="OK57" t="n">
        <v>0.25</v>
      </c>
      <c r="OL57" t="n">
        <v>0.25</v>
      </c>
      <c r="OM57" t="n">
        <v>0.25</v>
      </c>
      <c r="ON57" t="n">
        <v>0.25</v>
      </c>
      <c r="OO57" t="n">
        <v>0.25</v>
      </c>
      <c r="OP57" t="n">
        <v>0.25</v>
      </c>
      <c r="OQ57" t="n">
        <v>0.25</v>
      </c>
      <c r="OR57" t="n">
        <v>0.25</v>
      </c>
      <c r="OS57" t="n">
        <v>0.4166666666666667</v>
      </c>
      <c r="OT57" t="n">
        <v>0.4166666666666667</v>
      </c>
      <c r="OU57" t="n">
        <v>0.4166666666666667</v>
      </c>
      <c r="OV57" t="n">
        <v>0.4166666666666667</v>
      </c>
      <c r="OW57" t="n">
        <v>0.4166666666666667</v>
      </c>
      <c r="OX57" t="n">
        <v>0.25</v>
      </c>
      <c r="OY57" t="n">
        <v>0.25</v>
      </c>
      <c r="OZ57" t="n">
        <v>0.25</v>
      </c>
      <c r="PA57" t="n">
        <v>0.25</v>
      </c>
      <c r="PB57" t="n">
        <v>0.25</v>
      </c>
      <c r="PC57" t="n">
        <v>0.25</v>
      </c>
      <c r="PD57" t="n">
        <v>0.25</v>
      </c>
      <c r="PE57" t="n">
        <v>0.25</v>
      </c>
      <c r="PF57" t="n">
        <v>0.25</v>
      </c>
      <c r="PG57" t="n">
        <v>0.25</v>
      </c>
      <c r="PH57" t="n">
        <v>0.25</v>
      </c>
      <c r="PI57" t="n">
        <v>0.25</v>
      </c>
      <c r="PJ57" t="n">
        <v>0.25</v>
      </c>
      <c r="PK57" t="n">
        <v>0.25</v>
      </c>
      <c r="PL57" t="n">
        <v>0.25</v>
      </c>
      <c r="PM57" t="n">
        <v>0.25</v>
      </c>
      <c r="PN57" t="n">
        <v>0.25</v>
      </c>
      <c r="PO57" t="n">
        <v>0.25</v>
      </c>
      <c r="PP57" t="n">
        <v>0.4166666666666667</v>
      </c>
      <c r="PQ57" t="n">
        <v>0.4166666666666667</v>
      </c>
      <c r="PR57" t="n">
        <v>0.4166666666666667</v>
      </c>
      <c r="PS57" t="n">
        <v>0.4166666666666667</v>
      </c>
      <c r="PT57" t="n">
        <v>0.4166666666666667</v>
      </c>
      <c r="PU57" t="n">
        <v>0.8333333333333334</v>
      </c>
      <c r="PV57" t="n">
        <v>0.8333333333333334</v>
      </c>
      <c r="PW57" t="n">
        <v>0.8333333333333334</v>
      </c>
      <c r="PX57" t="n">
        <v>0.8333333333333334</v>
      </c>
      <c r="PY57" t="n">
        <v>0.8333333333333334</v>
      </c>
      <c r="PZ57" t="n">
        <v>0.8333333333333334</v>
      </c>
      <c r="QA57" t="n">
        <v>0.8333333333333334</v>
      </c>
      <c r="QB57" t="n">
        <v>0.8333333333333334</v>
      </c>
      <c r="QC57" t="n">
        <v>0.8333333333333334</v>
      </c>
      <c r="QD57" t="n">
        <v>0.8333333333333334</v>
      </c>
      <c r="QE57" t="n">
        <v>0.8333333333333334</v>
      </c>
      <c r="QF57" t="n">
        <v>0.8333333333333334</v>
      </c>
      <c r="QG57" t="n">
        <v>0.8333333333333334</v>
      </c>
      <c r="QH57" t="n">
        <v>0.8333333333333334</v>
      </c>
      <c r="QI57" t="n">
        <v>0.8333333333333334</v>
      </c>
      <c r="QJ57" t="n">
        <v>0.8333333333333334</v>
      </c>
      <c r="QK57" t="n">
        <v>0.8333333333333334</v>
      </c>
      <c r="QL57" t="n">
        <v>0.8333333333333334</v>
      </c>
      <c r="QM57" t="n">
        <v>1</v>
      </c>
      <c r="QN57" t="n">
        <v>1</v>
      </c>
      <c r="QO57" t="n">
        <v>1</v>
      </c>
      <c r="QP57" t="n">
        <v>1</v>
      </c>
      <c r="QQ57" t="n">
        <v>1</v>
      </c>
      <c r="QR57" t="n">
        <v>0.25</v>
      </c>
      <c r="QS57" t="n">
        <v>0.25</v>
      </c>
      <c r="QT57" t="n">
        <v>0.25</v>
      </c>
      <c r="QU57" t="n">
        <v>0.25</v>
      </c>
      <c r="QV57" t="n">
        <v>0.25</v>
      </c>
      <c r="QW57" t="n">
        <v>0.25</v>
      </c>
      <c r="QX57" t="n">
        <v>0.25</v>
      </c>
      <c r="QY57" t="n">
        <v>0.25</v>
      </c>
      <c r="QZ57" t="n">
        <v>0.25</v>
      </c>
      <c r="RA57" t="n">
        <v>0.25</v>
      </c>
      <c r="RB57" t="n">
        <v>0.25</v>
      </c>
      <c r="RC57" t="n">
        <v>0.25</v>
      </c>
      <c r="RD57" t="n">
        <v>0.25</v>
      </c>
      <c r="RE57" t="n">
        <v>0.25</v>
      </c>
      <c r="RF57" t="n">
        <v>0.25</v>
      </c>
      <c r="RG57" t="n">
        <v>0.25</v>
      </c>
      <c r="RH57" t="n">
        <v>0.25</v>
      </c>
      <c r="RI57" t="n">
        <v>0.25</v>
      </c>
      <c r="RJ57" t="n">
        <v>0.4166666666666667</v>
      </c>
      <c r="RK57" t="n">
        <v>0.4166666666666667</v>
      </c>
      <c r="RL57" t="n">
        <v>0.4166666666666667</v>
      </c>
      <c r="RM57" t="n">
        <v>0.4166666666666667</v>
      </c>
      <c r="RN57" t="n">
        <v>0.4166666666666667</v>
      </c>
      <c r="RO57" t="n">
        <v>0.73</v>
      </c>
      <c r="RP57" t="n">
        <v>0.95</v>
      </c>
      <c r="RQ57" t="n">
        <v>0.05</v>
      </c>
      <c r="RR57" t="n">
        <v>0.05</v>
      </c>
      <c r="RS57" t="n">
        <v>0.05</v>
      </c>
      <c r="RT57" t="n">
        <v>1</v>
      </c>
      <c r="RU57" t="n">
        <v>0.05</v>
      </c>
    </row>
    <row r="58">
      <c r="A58" t="inlineStr">
        <is>
          <t>100000057</t>
        </is>
      </c>
      <c r="B58" t="n">
        <v>237109985</v>
      </c>
      <c r="C58" t="n">
        <v>47</v>
      </c>
      <c r="D58" t="n">
        <v>3</v>
      </c>
      <c r="E58" t="n">
        <v>6</v>
      </c>
      <c r="F58" t="n">
        <v>2</v>
      </c>
      <c r="G58" t="n">
        <v>9</v>
      </c>
      <c r="H58" t="n">
        <v>6</v>
      </c>
      <c r="I58" t="n">
        <v>6</v>
      </c>
      <c r="J58" t="n">
        <v>9</v>
      </c>
      <c r="K58" t="n">
        <v>2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n">
        <v>0</v>
      </c>
      <c r="Z58" t="n">
        <v>1</v>
      </c>
      <c r="AA58" t="n">
        <v>0</v>
      </c>
      <c r="AB58" t="n">
        <v>1</v>
      </c>
      <c r="AC58" t="n">
        <v>1</v>
      </c>
      <c r="AD58" t="n">
        <v>1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1</v>
      </c>
      <c r="AL58" t="n">
        <v>1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</v>
      </c>
      <c r="AT58" t="n">
        <v>0</v>
      </c>
      <c r="AU58" t="n">
        <v>0</v>
      </c>
      <c r="AV58" t="n">
        <v>0</v>
      </c>
      <c r="AW58" t="n">
        <v>0</v>
      </c>
      <c r="AX58" t="n">
        <v>1</v>
      </c>
      <c r="AY58" t="n">
        <v>1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F58" t="n">
        <v>1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1</v>
      </c>
      <c r="BN58" t="n">
        <v>0</v>
      </c>
      <c r="BO58" t="n">
        <v>0</v>
      </c>
      <c r="BP58" t="n">
        <v>1</v>
      </c>
      <c r="BQ58" t="n">
        <v>0</v>
      </c>
      <c r="BR58" t="n">
        <v>1</v>
      </c>
      <c r="BS58" t="n">
        <v>1</v>
      </c>
      <c r="BT58" t="n">
        <v>1</v>
      </c>
      <c r="BU58" t="n">
        <v>1</v>
      </c>
      <c r="BV58" t="n">
        <v>0</v>
      </c>
      <c r="BW58" t="n">
        <v>1</v>
      </c>
      <c r="BX58" t="n">
        <v>0</v>
      </c>
      <c r="BY58" t="n">
        <v>1</v>
      </c>
      <c r="BZ58" t="n">
        <v>1</v>
      </c>
      <c r="CA58" t="n">
        <v>1</v>
      </c>
      <c r="CB58" t="n">
        <v>1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1</v>
      </c>
      <c r="CI58" t="n">
        <v>1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1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1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1</v>
      </c>
      <c r="DD58" t="n">
        <v>1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1</v>
      </c>
      <c r="DL58" t="n">
        <v>0</v>
      </c>
      <c r="DM58" t="n">
        <v>0</v>
      </c>
      <c r="DN58" t="n">
        <v>0</v>
      </c>
      <c r="DO58" t="n">
        <v>0</v>
      </c>
      <c r="DP58" t="n">
        <v>1</v>
      </c>
      <c r="DQ58" t="n">
        <v>1</v>
      </c>
      <c r="DR58" t="n">
        <v>1</v>
      </c>
      <c r="DS58" t="n">
        <v>0</v>
      </c>
      <c r="DT58" t="n">
        <v>0</v>
      </c>
      <c r="DU58" t="n">
        <v>0</v>
      </c>
      <c r="DV58" t="n">
        <v>1</v>
      </c>
      <c r="DW58" t="n">
        <v>0</v>
      </c>
      <c r="DX58" t="n">
        <v>1</v>
      </c>
      <c r="DY58" t="n">
        <v>1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1</v>
      </c>
      <c r="EF58" t="n">
        <v>1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1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1</v>
      </c>
      <c r="EU58" t="n">
        <v>0</v>
      </c>
      <c r="EV58" t="n">
        <v>0</v>
      </c>
      <c r="EW58" t="n">
        <v>0</v>
      </c>
      <c r="EX58" t="n">
        <v>1</v>
      </c>
      <c r="EY58" t="n">
        <v>0</v>
      </c>
      <c r="EZ58" t="n">
        <v>1</v>
      </c>
      <c r="FA58" t="n">
        <v>0</v>
      </c>
      <c r="FB58" t="n">
        <v>0</v>
      </c>
      <c r="FC58" t="n">
        <v>0</v>
      </c>
      <c r="FD58" t="n">
        <v>0</v>
      </c>
      <c r="FE58" t="n">
        <v>1</v>
      </c>
      <c r="FF58" t="n">
        <v>1</v>
      </c>
      <c r="FG58" t="n">
        <v>1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1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1</v>
      </c>
      <c r="FW58" t="n">
        <v>0</v>
      </c>
      <c r="FX58" t="n">
        <v>0</v>
      </c>
      <c r="FY58" t="n">
        <v>0</v>
      </c>
      <c r="FZ58" t="n">
        <v>0</v>
      </c>
      <c r="GA58" t="n">
        <v>1</v>
      </c>
      <c r="GB58" t="n">
        <v>1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1</v>
      </c>
      <c r="GI58" t="n">
        <v>1</v>
      </c>
      <c r="GJ58" t="n">
        <v>1</v>
      </c>
      <c r="GK58" t="n">
        <v>0</v>
      </c>
      <c r="GL58" t="n">
        <v>1</v>
      </c>
      <c r="GM58" t="n">
        <v>0</v>
      </c>
      <c r="GN58" t="n">
        <v>1</v>
      </c>
      <c r="GO58" t="n">
        <v>1</v>
      </c>
      <c r="GP58" t="n">
        <v>1</v>
      </c>
      <c r="GQ58" t="n">
        <v>1</v>
      </c>
      <c r="GR58" t="n">
        <v>0</v>
      </c>
      <c r="GS58" t="n">
        <v>0</v>
      </c>
      <c r="GT58" t="n">
        <v>0</v>
      </c>
      <c r="GU58" t="n">
        <v>0</v>
      </c>
      <c r="GV58" t="n">
        <v>1</v>
      </c>
      <c r="GW58" t="n">
        <v>1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1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1</v>
      </c>
      <c r="HM58" t="n">
        <v>0</v>
      </c>
      <c r="HN58" t="n">
        <v>0</v>
      </c>
      <c r="HO58" t="n">
        <v>0</v>
      </c>
      <c r="HP58" t="n">
        <v>0</v>
      </c>
      <c r="HQ58" t="n">
        <v>1</v>
      </c>
      <c r="HR58" t="n">
        <v>1</v>
      </c>
      <c r="HS58" t="n">
        <v>1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1</v>
      </c>
      <c r="IA58" t="n">
        <v>0</v>
      </c>
      <c r="IB58" t="n">
        <v>0</v>
      </c>
      <c r="IC58" t="n">
        <v>0</v>
      </c>
      <c r="ID58" t="n">
        <v>0</v>
      </c>
      <c r="IE58" t="n">
        <v>1</v>
      </c>
      <c r="IF58" t="n">
        <v>1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1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1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5</v>
      </c>
      <c r="KG58" t="n">
        <v>5</v>
      </c>
      <c r="KH58" t="n">
        <v>5</v>
      </c>
      <c r="KI58" t="n">
        <v>5</v>
      </c>
      <c r="KJ58" t="n">
        <v>5</v>
      </c>
      <c r="KK58" t="n">
        <v>5</v>
      </c>
      <c r="KL58" t="n">
        <v>5</v>
      </c>
      <c r="KM58" t="n">
        <v>5</v>
      </c>
      <c r="KN58" t="n">
        <v>5</v>
      </c>
      <c r="KO58" t="n">
        <v>5</v>
      </c>
      <c r="KP58" t="n">
        <v>5</v>
      </c>
      <c r="KQ58" t="n">
        <v>5</v>
      </c>
      <c r="KR58" t="n">
        <v>5</v>
      </c>
      <c r="KS58" t="n">
        <v>5</v>
      </c>
      <c r="KT58" t="n">
        <v>5</v>
      </c>
      <c r="KU58" t="n">
        <v>5</v>
      </c>
      <c r="KV58" t="n">
        <v>5</v>
      </c>
      <c r="KW58" t="n">
        <v>5</v>
      </c>
      <c r="KX58" t="n">
        <v>5</v>
      </c>
      <c r="KY58" t="n">
        <v>5</v>
      </c>
      <c r="KZ58" t="n">
        <v>5</v>
      </c>
      <c r="LA58" t="n">
        <v>5</v>
      </c>
      <c r="LB58" t="n">
        <v>5</v>
      </c>
      <c r="LC58" t="n">
        <v>5</v>
      </c>
      <c r="LD58" t="n">
        <v>1</v>
      </c>
      <c r="LE58" t="n">
        <v>8</v>
      </c>
      <c r="LF58" t="n">
        <v>5</v>
      </c>
      <c r="LG58" t="n">
        <v>5</v>
      </c>
      <c r="LH58" t="n">
        <v>8</v>
      </c>
      <c r="LI58" t="n">
        <v>1</v>
      </c>
      <c r="LJ58" t="n">
        <v>0.25</v>
      </c>
      <c r="LK58" t="n">
        <v>0.25</v>
      </c>
      <c r="LL58" t="n">
        <v>0.6666666666666667</v>
      </c>
      <c r="LM58" t="n">
        <v>0.3333333333333334</v>
      </c>
      <c r="LN58" t="n">
        <v>0.4166666666666667</v>
      </c>
      <c r="LO58" t="n">
        <v>0.3333333333333334</v>
      </c>
      <c r="LP58" t="n">
        <v>0.3333333333333334</v>
      </c>
      <c r="LQ58" t="n">
        <v>0.3333333333333334</v>
      </c>
      <c r="LR58" t="n">
        <v>0.6666666666666667</v>
      </c>
      <c r="LS58" t="n">
        <v>0.6666666666666667</v>
      </c>
      <c r="LT58" t="n">
        <v>0.3333333333333334</v>
      </c>
      <c r="LU58" t="n">
        <v>0.4166666666666667</v>
      </c>
      <c r="LV58" t="n">
        <v>0.4166666666666667</v>
      </c>
      <c r="LW58" t="n">
        <v>0.3333333333333334</v>
      </c>
      <c r="LX58" t="n">
        <v>0.4166666666666667</v>
      </c>
      <c r="LY58" t="n">
        <v>0.25</v>
      </c>
      <c r="LZ58" t="n">
        <v>0.25</v>
      </c>
      <c r="MA58" t="n">
        <v>0.3333333333333334</v>
      </c>
      <c r="MB58" t="n">
        <v>0.4166666666666667</v>
      </c>
      <c r="MC58" t="n">
        <v>0.4166666666666667</v>
      </c>
      <c r="MD58" t="n">
        <v>0.3333333333333334</v>
      </c>
      <c r="ME58" t="n">
        <v>0.25</v>
      </c>
      <c r="MF58" t="n">
        <v>0.4166666666666667</v>
      </c>
      <c r="MG58" t="n">
        <v>0.25</v>
      </c>
      <c r="MH58" t="n">
        <v>0.25</v>
      </c>
      <c r="MI58" t="n">
        <v>0.08333333333333331</v>
      </c>
      <c r="MJ58" t="n">
        <v>0.3333333333333334</v>
      </c>
      <c r="MK58" t="n">
        <v>0.4166666666666667</v>
      </c>
      <c r="ML58" t="n">
        <v>0.3333333333333334</v>
      </c>
      <c r="MM58" t="n">
        <v>0.3333333333333334</v>
      </c>
      <c r="MN58" t="n">
        <v>0.3333333333333334</v>
      </c>
      <c r="MO58" t="n">
        <v>0.08333333333333331</v>
      </c>
      <c r="MP58" t="n">
        <v>0.08333333333333331</v>
      </c>
      <c r="MQ58" t="n">
        <v>0.3333333333333334</v>
      </c>
      <c r="MR58" t="n">
        <v>0.4166666666666667</v>
      </c>
      <c r="MS58" t="n">
        <v>0.4166666666666667</v>
      </c>
      <c r="MT58" t="n">
        <v>0.3333333333333334</v>
      </c>
      <c r="MU58" t="n">
        <v>0.4166666666666667</v>
      </c>
      <c r="MV58" t="n">
        <v>0.25</v>
      </c>
      <c r="MW58" t="n">
        <v>0.25</v>
      </c>
      <c r="MX58" t="n">
        <v>0.3333333333333334</v>
      </c>
      <c r="MY58" t="n">
        <v>0.4166666666666667</v>
      </c>
      <c r="MZ58" t="n">
        <v>0.4166666666666667</v>
      </c>
      <c r="NA58" t="n">
        <v>0.3333333333333334</v>
      </c>
      <c r="NB58" t="n">
        <v>0.25</v>
      </c>
      <c r="NC58" t="n">
        <v>0.4166666666666667</v>
      </c>
      <c r="ND58" t="n">
        <v>0.25</v>
      </c>
      <c r="NE58" t="n">
        <v>0.25</v>
      </c>
      <c r="NF58" t="n">
        <v>0.6666666666666667</v>
      </c>
      <c r="NG58" t="n">
        <v>0.3333333333333334</v>
      </c>
      <c r="NH58" t="n">
        <v>0.4166666666666667</v>
      </c>
      <c r="NI58" t="n">
        <v>0.3333333333333334</v>
      </c>
      <c r="NJ58" t="n">
        <v>0.3333333333333334</v>
      </c>
      <c r="NK58" t="n">
        <v>0.3333333333333334</v>
      </c>
      <c r="NL58" t="n">
        <v>0.6666666666666667</v>
      </c>
      <c r="NM58" t="n">
        <v>0.6666666666666667</v>
      </c>
      <c r="NN58" t="n">
        <v>0.3333333333333334</v>
      </c>
      <c r="NO58" t="n">
        <v>0.4166666666666667</v>
      </c>
      <c r="NP58" t="n">
        <v>0.4166666666666667</v>
      </c>
      <c r="NQ58" t="n">
        <v>0.3333333333333334</v>
      </c>
      <c r="NR58" t="n">
        <v>0.4166666666666667</v>
      </c>
      <c r="NS58" t="n">
        <v>0.25</v>
      </c>
      <c r="NT58" t="n">
        <v>0.8333333333333334</v>
      </c>
      <c r="NU58" t="n">
        <v>0.3333333333333334</v>
      </c>
      <c r="NV58" t="n">
        <v>0.4166666666666667</v>
      </c>
      <c r="NW58" t="n">
        <v>0.4166666666666667</v>
      </c>
      <c r="NX58" t="n">
        <v>0.9166666666666667</v>
      </c>
      <c r="NY58" t="n">
        <v>0.8333333333333334</v>
      </c>
      <c r="NZ58" t="n">
        <v>0.4166666666666667</v>
      </c>
      <c r="OA58" t="n">
        <v>0.8333333333333334</v>
      </c>
      <c r="OB58" t="n">
        <v>0.8333333333333334</v>
      </c>
      <c r="OC58" t="n">
        <v>0.6666666666666667</v>
      </c>
      <c r="OD58" t="n">
        <v>0.3333333333333334</v>
      </c>
      <c r="OE58" t="n">
        <v>0.4166666666666667</v>
      </c>
      <c r="OF58" t="n">
        <v>0.9166666666666667</v>
      </c>
      <c r="OG58" t="n">
        <v>0.9166666666666667</v>
      </c>
      <c r="OH58" t="n">
        <v>0.9166666666666667</v>
      </c>
      <c r="OI58" t="n">
        <v>0.6666666666666667</v>
      </c>
      <c r="OJ58" t="n">
        <v>0.6666666666666667</v>
      </c>
      <c r="OK58" t="n">
        <v>0.3333333333333334</v>
      </c>
      <c r="OL58" t="n">
        <v>0.4166666666666667</v>
      </c>
      <c r="OM58" t="n">
        <v>0.4166666666666667</v>
      </c>
      <c r="ON58" t="n">
        <v>0.3333333333333334</v>
      </c>
      <c r="OO58" t="n">
        <v>0.4166666666666667</v>
      </c>
      <c r="OP58" t="n">
        <v>0.8333333333333334</v>
      </c>
      <c r="OQ58" t="n">
        <v>0.25</v>
      </c>
      <c r="OR58" t="n">
        <v>0.3333333333333334</v>
      </c>
      <c r="OS58" t="n">
        <v>0.4166666666666667</v>
      </c>
      <c r="OT58" t="n">
        <v>0.4166666666666667</v>
      </c>
      <c r="OU58" t="n">
        <v>0.3333333333333334</v>
      </c>
      <c r="OV58" t="n">
        <v>0.8333333333333334</v>
      </c>
      <c r="OW58" t="n">
        <v>0.4166666666666667</v>
      </c>
      <c r="OX58" t="n">
        <v>0.8333333333333334</v>
      </c>
      <c r="OY58" t="n">
        <v>0.8333333333333334</v>
      </c>
      <c r="OZ58" t="n">
        <v>0.6666666666666667</v>
      </c>
      <c r="PA58" t="n">
        <v>0.9166666666666667</v>
      </c>
      <c r="PB58" t="n">
        <v>0.4166666666666667</v>
      </c>
      <c r="PC58" t="n">
        <v>0.9166666666666667</v>
      </c>
      <c r="PD58" t="n">
        <v>0.9166666666666667</v>
      </c>
      <c r="PE58" t="n">
        <v>0.9166666666666667</v>
      </c>
      <c r="PF58" t="n">
        <v>0.6666666666666667</v>
      </c>
      <c r="PG58" t="n">
        <v>0.6666666666666667</v>
      </c>
      <c r="PH58" t="n">
        <v>0.9166666666666667</v>
      </c>
      <c r="PI58" t="n">
        <v>0.4166666666666667</v>
      </c>
      <c r="PJ58" t="n">
        <v>0.4166666666666667</v>
      </c>
      <c r="PK58" t="n">
        <v>0.9166666666666667</v>
      </c>
      <c r="PL58" t="n">
        <v>0.4166666666666667</v>
      </c>
      <c r="PM58" t="n">
        <v>0.8333333333333334</v>
      </c>
      <c r="PN58" t="n">
        <v>0.8333333333333334</v>
      </c>
      <c r="PO58" t="n">
        <v>0.9166666666666667</v>
      </c>
      <c r="PP58" t="n">
        <v>0.4166666666666667</v>
      </c>
      <c r="PQ58" t="n">
        <v>0.4166666666666667</v>
      </c>
      <c r="PR58" t="n">
        <v>0.9166666666666667</v>
      </c>
      <c r="PS58" t="n">
        <v>0.8333333333333334</v>
      </c>
      <c r="PT58" t="n">
        <v>0.4166666666666667</v>
      </c>
      <c r="PU58" t="n">
        <v>0.8333333333333334</v>
      </c>
      <c r="PV58" t="n">
        <v>0.8333333333333334</v>
      </c>
      <c r="PW58" t="n">
        <v>0.6666666666666667</v>
      </c>
      <c r="PX58" t="n">
        <v>0.9166666666666667</v>
      </c>
      <c r="PY58" t="n">
        <v>1</v>
      </c>
      <c r="PZ58" t="n">
        <v>0.3333333333333334</v>
      </c>
      <c r="QA58" t="n">
        <v>0.3333333333333334</v>
      </c>
      <c r="QB58" t="n">
        <v>0.3333333333333334</v>
      </c>
      <c r="QC58" t="n">
        <v>0.6666666666666667</v>
      </c>
      <c r="QD58" t="n">
        <v>0.6666666666666667</v>
      </c>
      <c r="QE58" t="n">
        <v>0.9166666666666667</v>
      </c>
      <c r="QF58" t="n">
        <v>1</v>
      </c>
      <c r="QG58" t="n">
        <v>1</v>
      </c>
      <c r="QH58" t="n">
        <v>0.9166666666666667</v>
      </c>
      <c r="QI58" t="n">
        <v>1</v>
      </c>
      <c r="QJ58" t="n">
        <v>0.8333333333333334</v>
      </c>
      <c r="QK58" t="n">
        <v>0.8333333333333334</v>
      </c>
      <c r="QL58" t="n">
        <v>0.9166666666666667</v>
      </c>
      <c r="QM58" t="n">
        <v>1</v>
      </c>
      <c r="QN58" t="n">
        <v>1</v>
      </c>
      <c r="QO58" t="n">
        <v>0.3333333333333334</v>
      </c>
      <c r="QP58" t="n">
        <v>0.25</v>
      </c>
      <c r="QQ58" t="n">
        <v>1</v>
      </c>
      <c r="QR58" t="n">
        <v>0.25</v>
      </c>
      <c r="QS58" t="n">
        <v>0.25</v>
      </c>
      <c r="QT58" t="n">
        <v>0.08333333333333331</v>
      </c>
      <c r="QU58" t="n">
        <v>0.3333333333333334</v>
      </c>
      <c r="QV58" t="n">
        <v>0.4166666666666667</v>
      </c>
      <c r="QW58" t="n">
        <v>0.3333333333333334</v>
      </c>
      <c r="QX58" t="n">
        <v>0.3333333333333334</v>
      </c>
      <c r="QY58" t="n">
        <v>0.3333333333333334</v>
      </c>
      <c r="QZ58" t="n">
        <v>0.08333333333333331</v>
      </c>
      <c r="RA58" t="n">
        <v>0.08333333333333331</v>
      </c>
      <c r="RB58" t="n">
        <v>0.3333333333333334</v>
      </c>
      <c r="RC58" t="n">
        <v>0.4166666666666667</v>
      </c>
      <c r="RD58" t="n">
        <v>0.4166666666666667</v>
      </c>
      <c r="RE58" t="n">
        <v>0.3333333333333334</v>
      </c>
      <c r="RF58" t="n">
        <v>0.4166666666666667</v>
      </c>
      <c r="RG58" t="n">
        <v>0.25</v>
      </c>
      <c r="RH58" t="n">
        <v>0.25</v>
      </c>
      <c r="RI58" t="n">
        <v>0.3333333333333334</v>
      </c>
      <c r="RJ58" t="n">
        <v>0.4166666666666667</v>
      </c>
      <c r="RK58" t="n">
        <v>0.4166666666666667</v>
      </c>
      <c r="RL58" t="n">
        <v>0.3333333333333334</v>
      </c>
      <c r="RM58" t="n">
        <v>0.25</v>
      </c>
      <c r="RN58" t="n">
        <v>0.4166666666666667</v>
      </c>
      <c r="RO58" t="n">
        <v>0.73</v>
      </c>
      <c r="RP58" t="n">
        <v>0.05</v>
      </c>
      <c r="RQ58" t="n">
        <v>1</v>
      </c>
      <c r="RR58" t="n">
        <v>0.73</v>
      </c>
      <c r="RS58" t="n">
        <v>0.73</v>
      </c>
      <c r="RT58" t="n">
        <v>1</v>
      </c>
      <c r="RU58" t="n">
        <v>0.05</v>
      </c>
    </row>
    <row r="59">
      <c r="A59" t="inlineStr">
        <is>
          <t>100000058</t>
        </is>
      </c>
      <c r="B59" t="n">
        <v>237109986</v>
      </c>
      <c r="C59" t="n">
        <v>42</v>
      </c>
      <c r="D59" t="n">
        <v>2</v>
      </c>
      <c r="E59" t="n">
        <v>6</v>
      </c>
      <c r="F59" t="n">
        <v>3</v>
      </c>
      <c r="G59" t="n">
        <v>3</v>
      </c>
      <c r="H59" t="n">
        <v>9</v>
      </c>
      <c r="I59" t="n">
        <v>3</v>
      </c>
      <c r="J59" t="n">
        <v>9</v>
      </c>
      <c r="K59" t="n">
        <v>3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0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n">
        <v>1</v>
      </c>
      <c r="AK59" t="n">
        <v>0</v>
      </c>
      <c r="AL59" t="n">
        <v>1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0</v>
      </c>
      <c r="AZ59" t="n">
        <v>1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  <c r="BN59" t="n">
        <v>1</v>
      </c>
      <c r="BO59" t="n">
        <v>0</v>
      </c>
      <c r="BP59" t="n">
        <v>0</v>
      </c>
      <c r="BQ59" t="n">
        <v>0</v>
      </c>
      <c r="BR59" t="n">
        <v>0</v>
      </c>
      <c r="BS59" t="n">
        <v>1</v>
      </c>
      <c r="BT59" t="n">
        <v>0</v>
      </c>
      <c r="BU59" t="n">
        <v>1</v>
      </c>
      <c r="BV59" t="n">
        <v>0</v>
      </c>
      <c r="BW59" t="n">
        <v>0</v>
      </c>
      <c r="BX59" t="n">
        <v>0</v>
      </c>
      <c r="BY59" t="n">
        <v>0</v>
      </c>
      <c r="BZ59" t="n">
        <v>1</v>
      </c>
      <c r="CA59" t="n">
        <v>0</v>
      </c>
      <c r="CB59" t="n">
        <v>1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</v>
      </c>
      <c r="CJ59" t="n">
        <v>0</v>
      </c>
      <c r="CK59" t="n">
        <v>0</v>
      </c>
      <c r="CL59" t="n">
        <v>0</v>
      </c>
      <c r="CM59" t="n">
        <v>0</v>
      </c>
      <c r="CN59" t="n">
        <v>1</v>
      </c>
      <c r="CO59" t="n">
        <v>0</v>
      </c>
      <c r="CP59" t="n">
        <v>1</v>
      </c>
      <c r="CQ59" t="n">
        <v>0</v>
      </c>
      <c r="CR59" t="n">
        <v>0</v>
      </c>
      <c r="CS59" t="n">
        <v>0</v>
      </c>
      <c r="CT59" t="n">
        <v>0</v>
      </c>
      <c r="CU59" t="n">
        <v>1</v>
      </c>
      <c r="CV59" t="n">
        <v>0</v>
      </c>
      <c r="CW59" t="n">
        <v>1</v>
      </c>
      <c r="CX59" t="n">
        <v>0</v>
      </c>
      <c r="CY59" t="n">
        <v>0</v>
      </c>
      <c r="CZ59" t="n">
        <v>0</v>
      </c>
      <c r="DA59" t="n">
        <v>0</v>
      </c>
      <c r="DB59" t="n">
        <v>1</v>
      </c>
      <c r="DC59" t="n">
        <v>0</v>
      </c>
      <c r="DD59" t="n">
        <v>1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1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1</v>
      </c>
      <c r="DS59" t="n">
        <v>0</v>
      </c>
      <c r="DT59" t="n">
        <v>0</v>
      </c>
      <c r="DU59" t="n">
        <v>0</v>
      </c>
      <c r="DV59" t="n">
        <v>0</v>
      </c>
      <c r="DW59" t="n">
        <v>1</v>
      </c>
      <c r="DX59" t="n">
        <v>0</v>
      </c>
      <c r="DY59" t="n">
        <v>1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1</v>
      </c>
      <c r="EG59" t="n">
        <v>0</v>
      </c>
      <c r="EH59" t="n">
        <v>0</v>
      </c>
      <c r="EI59" t="n">
        <v>0</v>
      </c>
      <c r="EJ59" t="n">
        <v>0</v>
      </c>
      <c r="EK59" t="n">
        <v>1</v>
      </c>
      <c r="EL59" t="n">
        <v>0</v>
      </c>
      <c r="EM59" t="n">
        <v>1</v>
      </c>
      <c r="EN59" t="n">
        <v>0</v>
      </c>
      <c r="EO59" t="n">
        <v>0</v>
      </c>
      <c r="EP59" t="n">
        <v>0</v>
      </c>
      <c r="EQ59" t="n">
        <v>0</v>
      </c>
      <c r="ER59" t="n">
        <v>1</v>
      </c>
      <c r="ES59" t="n">
        <v>0</v>
      </c>
      <c r="ET59" t="n">
        <v>1</v>
      </c>
      <c r="EU59" t="n">
        <v>0</v>
      </c>
      <c r="EV59" t="n">
        <v>0</v>
      </c>
      <c r="EW59" t="n">
        <v>0</v>
      </c>
      <c r="EX59" t="n">
        <v>0</v>
      </c>
      <c r="EY59" t="n">
        <v>1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1</v>
      </c>
      <c r="FG59" t="n">
        <v>1</v>
      </c>
      <c r="FH59" t="n">
        <v>1</v>
      </c>
      <c r="FI59" t="n">
        <v>0</v>
      </c>
      <c r="FJ59" t="n">
        <v>0</v>
      </c>
      <c r="FK59" t="n">
        <v>0</v>
      </c>
      <c r="FL59" t="n">
        <v>0</v>
      </c>
      <c r="FM59" t="n">
        <v>1</v>
      </c>
      <c r="FN59" t="n">
        <v>0</v>
      </c>
      <c r="FO59" t="n">
        <v>1</v>
      </c>
      <c r="FP59" t="n">
        <v>0</v>
      </c>
      <c r="FQ59" t="n">
        <v>0</v>
      </c>
      <c r="FR59" t="n">
        <v>0</v>
      </c>
      <c r="FS59" t="n">
        <v>0</v>
      </c>
      <c r="FT59" t="n">
        <v>1</v>
      </c>
      <c r="FU59" t="n">
        <v>0</v>
      </c>
      <c r="FV59" t="n">
        <v>1</v>
      </c>
      <c r="FW59" t="n">
        <v>0</v>
      </c>
      <c r="FX59" t="n">
        <v>0</v>
      </c>
      <c r="FY59" t="n">
        <v>0</v>
      </c>
      <c r="FZ59" t="n">
        <v>0</v>
      </c>
      <c r="GA59" t="n">
        <v>1</v>
      </c>
      <c r="GB59" t="n">
        <v>0</v>
      </c>
      <c r="GC59" t="n">
        <v>1</v>
      </c>
      <c r="GD59" t="n">
        <v>0</v>
      </c>
      <c r="GE59" t="n">
        <v>0</v>
      </c>
      <c r="GF59" t="n">
        <v>0</v>
      </c>
      <c r="GG59" t="n">
        <v>0</v>
      </c>
      <c r="GH59" t="n">
        <v>1</v>
      </c>
      <c r="GI59" t="n">
        <v>0</v>
      </c>
      <c r="GJ59" t="n">
        <v>1</v>
      </c>
      <c r="GK59" t="n">
        <v>0</v>
      </c>
      <c r="GL59" t="n">
        <v>0</v>
      </c>
      <c r="GM59" t="n">
        <v>0</v>
      </c>
      <c r="GN59" t="n">
        <v>0</v>
      </c>
      <c r="GO59" t="n">
        <v>1</v>
      </c>
      <c r="GP59" t="n">
        <v>0</v>
      </c>
      <c r="GQ59" t="n">
        <v>1</v>
      </c>
      <c r="GR59" t="n">
        <v>0</v>
      </c>
      <c r="GS59" t="n">
        <v>0</v>
      </c>
      <c r="GT59" t="n">
        <v>0</v>
      </c>
      <c r="GU59" t="n">
        <v>0</v>
      </c>
      <c r="GV59" t="n">
        <v>1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1</v>
      </c>
      <c r="HF59" t="n">
        <v>0</v>
      </c>
      <c r="HG59" t="n">
        <v>0</v>
      </c>
      <c r="HH59" t="n">
        <v>0</v>
      </c>
      <c r="HI59" t="n">
        <v>0</v>
      </c>
      <c r="HJ59" t="n">
        <v>1</v>
      </c>
      <c r="HK59" t="n">
        <v>0</v>
      </c>
      <c r="HL59" t="n">
        <v>1</v>
      </c>
      <c r="HM59" t="n">
        <v>0</v>
      </c>
      <c r="HN59" t="n">
        <v>0</v>
      </c>
      <c r="HO59" t="n">
        <v>0</v>
      </c>
      <c r="HP59" t="n">
        <v>0</v>
      </c>
      <c r="HQ59" t="n">
        <v>1</v>
      </c>
      <c r="HR59" t="n">
        <v>0</v>
      </c>
      <c r="HS59" t="n">
        <v>1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1</v>
      </c>
      <c r="IA59" t="n">
        <v>0</v>
      </c>
      <c r="IB59" t="n">
        <v>0</v>
      </c>
      <c r="IC59" t="n">
        <v>0</v>
      </c>
      <c r="ID59" t="n">
        <v>0</v>
      </c>
      <c r="IE59" t="n">
        <v>1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1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1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1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5</v>
      </c>
      <c r="KG59" t="n">
        <v>5</v>
      </c>
      <c r="KH59" t="n">
        <v>5</v>
      </c>
      <c r="KI59" t="n">
        <v>5</v>
      </c>
      <c r="KJ59" t="n">
        <v>5</v>
      </c>
      <c r="KK59" t="n">
        <v>5</v>
      </c>
      <c r="KL59" t="n">
        <v>5</v>
      </c>
      <c r="KM59" t="n">
        <v>5</v>
      </c>
      <c r="KN59" t="n">
        <v>5</v>
      </c>
      <c r="KO59" t="n">
        <v>5</v>
      </c>
      <c r="KP59" t="n">
        <v>5</v>
      </c>
      <c r="KQ59" t="n">
        <v>5</v>
      </c>
      <c r="KR59" t="n">
        <v>5</v>
      </c>
      <c r="KS59" t="n">
        <v>5</v>
      </c>
      <c r="KT59" t="n">
        <v>5</v>
      </c>
      <c r="KU59" t="n">
        <v>5</v>
      </c>
      <c r="KV59" t="n">
        <v>5</v>
      </c>
      <c r="KW59" t="n">
        <v>5</v>
      </c>
      <c r="KX59" t="n">
        <v>5</v>
      </c>
      <c r="KY59" t="n">
        <v>5</v>
      </c>
      <c r="KZ59" t="n">
        <v>4</v>
      </c>
      <c r="LA59" t="n">
        <v>5</v>
      </c>
      <c r="LB59" t="n">
        <v>5</v>
      </c>
      <c r="LC59" t="n">
        <v>5</v>
      </c>
      <c r="LD59" t="n">
        <v>2</v>
      </c>
      <c r="LE59" t="n">
        <v>2</v>
      </c>
      <c r="LF59" t="n">
        <v>8</v>
      </c>
      <c r="LG59" t="n">
        <v>2</v>
      </c>
      <c r="LH59" t="n">
        <v>8</v>
      </c>
      <c r="LI59" t="n">
        <v>2</v>
      </c>
      <c r="LJ59" t="n">
        <v>0.3333333333333334</v>
      </c>
      <c r="LK59" t="n">
        <v>0.3333333333333334</v>
      </c>
      <c r="LL59" t="n">
        <v>0.3333333333333334</v>
      </c>
      <c r="LM59" t="n">
        <v>0.3333333333333334</v>
      </c>
      <c r="LN59" t="n">
        <v>0.4166666666666667</v>
      </c>
      <c r="LO59" t="n">
        <v>0.3333333333333334</v>
      </c>
      <c r="LP59" t="n">
        <v>0.4166666666666667</v>
      </c>
      <c r="LQ59" t="n">
        <v>0.3333333333333334</v>
      </c>
      <c r="LR59" t="n">
        <v>0.3333333333333334</v>
      </c>
      <c r="LS59" t="n">
        <v>0.3333333333333334</v>
      </c>
      <c r="LT59" t="n">
        <v>0.4166666666666667</v>
      </c>
      <c r="LU59" t="n">
        <v>0.3333333333333334</v>
      </c>
      <c r="LV59" t="n">
        <v>0.3333333333333334</v>
      </c>
      <c r="LW59" t="n">
        <v>0.3333333333333334</v>
      </c>
      <c r="LX59" t="n">
        <v>0.4166666666666667</v>
      </c>
      <c r="LY59" t="n">
        <v>0.4166666666666667</v>
      </c>
      <c r="LZ59" t="n">
        <v>0.3333333333333334</v>
      </c>
      <c r="MA59" t="n">
        <v>0.4166666666666667</v>
      </c>
      <c r="MB59" t="n">
        <v>0.3333333333333334</v>
      </c>
      <c r="MC59" t="n">
        <v>0.3333333333333334</v>
      </c>
      <c r="MD59" t="n">
        <v>0.4166666666666667</v>
      </c>
      <c r="ME59" t="n">
        <v>0.25</v>
      </c>
      <c r="MF59" t="n">
        <v>0.3333333333333334</v>
      </c>
      <c r="MG59" t="n">
        <v>0.3333333333333334</v>
      </c>
      <c r="MH59" t="n">
        <v>0.3333333333333334</v>
      </c>
      <c r="MI59" t="n">
        <v>0.3333333333333334</v>
      </c>
      <c r="MJ59" t="n">
        <v>0.3333333333333334</v>
      </c>
      <c r="MK59" t="n">
        <v>0.4166666666666667</v>
      </c>
      <c r="ML59" t="n">
        <v>0.3333333333333334</v>
      </c>
      <c r="MM59" t="n">
        <v>0.4166666666666667</v>
      </c>
      <c r="MN59" t="n">
        <v>0.3333333333333334</v>
      </c>
      <c r="MO59" t="n">
        <v>0.3333333333333334</v>
      </c>
      <c r="MP59" t="n">
        <v>0.3333333333333334</v>
      </c>
      <c r="MQ59" t="n">
        <v>0.4166666666666667</v>
      </c>
      <c r="MR59" t="n">
        <v>0.3333333333333334</v>
      </c>
      <c r="MS59" t="n">
        <v>0.3333333333333334</v>
      </c>
      <c r="MT59" t="n">
        <v>0.3333333333333334</v>
      </c>
      <c r="MU59" t="n">
        <v>0.4166666666666667</v>
      </c>
      <c r="MV59" t="n">
        <v>0.4166666666666667</v>
      </c>
      <c r="MW59" t="n">
        <v>0.3333333333333334</v>
      </c>
      <c r="MX59" t="n">
        <v>0.4166666666666667</v>
      </c>
      <c r="MY59" t="n">
        <v>0.3333333333333334</v>
      </c>
      <c r="MZ59" t="n">
        <v>0.3333333333333334</v>
      </c>
      <c r="NA59" t="n">
        <v>0.4166666666666667</v>
      </c>
      <c r="NB59" t="n">
        <v>0.25</v>
      </c>
      <c r="NC59" t="n">
        <v>0.3333333333333334</v>
      </c>
      <c r="ND59" t="n">
        <v>0.3333333333333334</v>
      </c>
      <c r="NE59" t="n">
        <v>0.3333333333333334</v>
      </c>
      <c r="NF59" t="n">
        <v>0.3333333333333334</v>
      </c>
      <c r="NG59" t="n">
        <v>0.3333333333333334</v>
      </c>
      <c r="NH59" t="n">
        <v>0.4166666666666667</v>
      </c>
      <c r="NI59" t="n">
        <v>0.3333333333333334</v>
      </c>
      <c r="NJ59" t="n">
        <v>0.4166666666666667</v>
      </c>
      <c r="NK59" t="n">
        <v>0.3333333333333334</v>
      </c>
      <c r="NL59" t="n">
        <v>0.3333333333333334</v>
      </c>
      <c r="NM59" t="n">
        <v>0.3333333333333334</v>
      </c>
      <c r="NN59" t="n">
        <v>0.4166666666666667</v>
      </c>
      <c r="NO59" t="n">
        <v>0.3333333333333334</v>
      </c>
      <c r="NP59" t="n">
        <v>0.3333333333333334</v>
      </c>
      <c r="NQ59" t="n">
        <v>0.3333333333333334</v>
      </c>
      <c r="NR59" t="n">
        <v>0.4166666666666667</v>
      </c>
      <c r="NS59" t="n">
        <v>0.4166666666666667</v>
      </c>
      <c r="NT59" t="n">
        <v>0.3333333333333334</v>
      </c>
      <c r="NU59" t="n">
        <v>0.4166666666666667</v>
      </c>
      <c r="NV59" t="n">
        <v>0.3333333333333334</v>
      </c>
      <c r="NW59" t="n">
        <v>0.3333333333333334</v>
      </c>
      <c r="NX59" t="n">
        <v>0.4166666666666667</v>
      </c>
      <c r="NY59" t="n">
        <v>0.25</v>
      </c>
      <c r="NZ59" t="n">
        <v>0.3333333333333334</v>
      </c>
      <c r="OA59" t="n">
        <v>0.9166666666666667</v>
      </c>
      <c r="OB59" t="n">
        <v>0.9166666666666667</v>
      </c>
      <c r="OC59" t="n">
        <v>0.9166666666666667</v>
      </c>
      <c r="OD59" t="n">
        <v>0.9166666666666667</v>
      </c>
      <c r="OE59" t="n">
        <v>0.4166666666666667</v>
      </c>
      <c r="OF59" t="n">
        <v>0.9166666666666667</v>
      </c>
      <c r="OG59" t="n">
        <v>1</v>
      </c>
      <c r="OH59" t="n">
        <v>0.9166666666666667</v>
      </c>
      <c r="OI59" t="n">
        <v>0.9166666666666667</v>
      </c>
      <c r="OJ59" t="n">
        <v>0.9166666666666667</v>
      </c>
      <c r="OK59" t="n">
        <v>0.4166666666666667</v>
      </c>
      <c r="OL59" t="n">
        <v>0.9166666666666667</v>
      </c>
      <c r="OM59" t="n">
        <v>0.9166666666666667</v>
      </c>
      <c r="ON59" t="n">
        <v>0.9166666666666667</v>
      </c>
      <c r="OO59" t="n">
        <v>0.4166666666666667</v>
      </c>
      <c r="OP59" t="n">
        <v>0.4166666666666667</v>
      </c>
      <c r="OQ59" t="n">
        <v>0.9166666666666667</v>
      </c>
      <c r="OR59" t="n">
        <v>0.4166666666666667</v>
      </c>
      <c r="OS59" t="n">
        <v>0.9166666666666667</v>
      </c>
      <c r="OT59" t="n">
        <v>0.9166666666666667</v>
      </c>
      <c r="OU59" t="n">
        <v>1</v>
      </c>
      <c r="OV59" t="n">
        <v>0.8333333333333334</v>
      </c>
      <c r="OW59" t="n">
        <v>0.9166666666666667</v>
      </c>
      <c r="OX59" t="n">
        <v>0.3333333333333334</v>
      </c>
      <c r="OY59" t="n">
        <v>0.3333333333333334</v>
      </c>
      <c r="OZ59" t="n">
        <v>0.3333333333333334</v>
      </c>
      <c r="PA59" t="n">
        <v>0.3333333333333334</v>
      </c>
      <c r="PB59" t="n">
        <v>0.4166666666666667</v>
      </c>
      <c r="PC59" t="n">
        <v>0.3333333333333334</v>
      </c>
      <c r="PD59" t="n">
        <v>0.4166666666666667</v>
      </c>
      <c r="PE59" t="n">
        <v>0.3333333333333334</v>
      </c>
      <c r="PF59" t="n">
        <v>0.3333333333333334</v>
      </c>
      <c r="PG59" t="n">
        <v>0.3333333333333334</v>
      </c>
      <c r="PH59" t="n">
        <v>0.4166666666666667</v>
      </c>
      <c r="PI59" t="n">
        <v>0.3333333333333334</v>
      </c>
      <c r="PJ59" t="n">
        <v>0.3333333333333334</v>
      </c>
      <c r="PK59" t="n">
        <v>0.3333333333333334</v>
      </c>
      <c r="PL59" t="n">
        <v>0.4166666666666667</v>
      </c>
      <c r="PM59" t="n">
        <v>0.4166666666666667</v>
      </c>
      <c r="PN59" t="n">
        <v>0.3333333333333334</v>
      </c>
      <c r="PO59" t="n">
        <v>0.4166666666666667</v>
      </c>
      <c r="PP59" t="n">
        <v>0.3333333333333334</v>
      </c>
      <c r="PQ59" t="n">
        <v>0.3333333333333334</v>
      </c>
      <c r="PR59" t="n">
        <v>0.4166666666666667</v>
      </c>
      <c r="PS59" t="n">
        <v>0.8333333333333334</v>
      </c>
      <c r="PT59" t="n">
        <v>0.3333333333333334</v>
      </c>
      <c r="PU59" t="n">
        <v>0.9166666666666667</v>
      </c>
      <c r="PV59" t="n">
        <v>0.9166666666666667</v>
      </c>
      <c r="PW59" t="n">
        <v>0.9166666666666667</v>
      </c>
      <c r="PX59" t="n">
        <v>0.9166666666666667</v>
      </c>
      <c r="PY59" t="n">
        <v>1</v>
      </c>
      <c r="PZ59" t="n">
        <v>0.9166666666666667</v>
      </c>
      <c r="QA59" t="n">
        <v>0.4166666666666667</v>
      </c>
      <c r="QB59" t="n">
        <v>0.9166666666666667</v>
      </c>
      <c r="QC59" t="n">
        <v>0.9166666666666667</v>
      </c>
      <c r="QD59" t="n">
        <v>0.9166666666666667</v>
      </c>
      <c r="QE59" t="n">
        <v>1</v>
      </c>
      <c r="QF59" t="n">
        <v>0.9166666666666667</v>
      </c>
      <c r="QG59" t="n">
        <v>0.9166666666666667</v>
      </c>
      <c r="QH59" t="n">
        <v>0.9166666666666667</v>
      </c>
      <c r="QI59" t="n">
        <v>1</v>
      </c>
      <c r="QJ59" t="n">
        <v>1</v>
      </c>
      <c r="QK59" t="n">
        <v>0.9166666666666667</v>
      </c>
      <c r="QL59" t="n">
        <v>1</v>
      </c>
      <c r="QM59" t="n">
        <v>0.9166666666666667</v>
      </c>
      <c r="QN59" t="n">
        <v>0.9166666666666667</v>
      </c>
      <c r="QO59" t="n">
        <v>0.4166666666666667</v>
      </c>
      <c r="QP59" t="n">
        <v>0.8333333333333334</v>
      </c>
      <c r="QQ59" t="n">
        <v>0.9166666666666667</v>
      </c>
      <c r="QR59" t="n">
        <v>0.3333333333333334</v>
      </c>
      <c r="QS59" t="n">
        <v>0.3333333333333334</v>
      </c>
      <c r="QT59" t="n">
        <v>0.3333333333333334</v>
      </c>
      <c r="QU59" t="n">
        <v>0.3333333333333334</v>
      </c>
      <c r="QV59" t="n">
        <v>0.4166666666666667</v>
      </c>
      <c r="QW59" t="n">
        <v>0.3333333333333334</v>
      </c>
      <c r="QX59" t="n">
        <v>0.4166666666666667</v>
      </c>
      <c r="QY59" t="n">
        <v>0.3333333333333334</v>
      </c>
      <c r="QZ59" t="n">
        <v>0.3333333333333334</v>
      </c>
      <c r="RA59" t="n">
        <v>0.3333333333333334</v>
      </c>
      <c r="RB59" t="n">
        <v>0.4166666666666667</v>
      </c>
      <c r="RC59" t="n">
        <v>0.3333333333333334</v>
      </c>
      <c r="RD59" t="n">
        <v>0.3333333333333334</v>
      </c>
      <c r="RE59" t="n">
        <v>0.3333333333333334</v>
      </c>
      <c r="RF59" t="n">
        <v>0.4166666666666667</v>
      </c>
      <c r="RG59" t="n">
        <v>0.4166666666666667</v>
      </c>
      <c r="RH59" t="n">
        <v>0.3333333333333334</v>
      </c>
      <c r="RI59" t="n">
        <v>0.4166666666666667</v>
      </c>
      <c r="RJ59" t="n">
        <v>0.3333333333333334</v>
      </c>
      <c r="RK59" t="n">
        <v>0.3333333333333334</v>
      </c>
      <c r="RL59" t="n">
        <v>0.4166666666666667</v>
      </c>
      <c r="RM59" t="n">
        <v>0.25</v>
      </c>
      <c r="RN59" t="n">
        <v>0.3333333333333334</v>
      </c>
      <c r="RO59" t="n">
        <v>0.73</v>
      </c>
      <c r="RP59" t="n">
        <v>0.12</v>
      </c>
      <c r="RQ59" t="n">
        <v>0.12</v>
      </c>
      <c r="RR59" t="n">
        <v>1</v>
      </c>
      <c r="RS59" t="n">
        <v>0.12</v>
      </c>
      <c r="RT59" t="n">
        <v>1</v>
      </c>
      <c r="RU59" t="n">
        <v>0.12</v>
      </c>
    </row>
    <row r="60">
      <c r="A60" t="inlineStr">
        <is>
          <t>100000059</t>
        </is>
      </c>
      <c r="B60" t="n">
        <v>237109987</v>
      </c>
      <c r="C60" t="n">
        <v>52</v>
      </c>
      <c r="D60" t="n">
        <v>3</v>
      </c>
      <c r="E60" t="n">
        <v>3</v>
      </c>
      <c r="F60" t="n">
        <v>2</v>
      </c>
      <c r="G60" t="n">
        <v>3</v>
      </c>
      <c r="H60" t="n">
        <v>3</v>
      </c>
      <c r="I60" t="n">
        <v>3</v>
      </c>
      <c r="J60" t="n">
        <v>9</v>
      </c>
      <c r="K60" t="n">
        <v>2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0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n">
        <v>1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P60" t="n">
        <v>0</v>
      </c>
      <c r="AQ60" t="n">
        <v>1</v>
      </c>
      <c r="AR60" t="n">
        <v>0</v>
      </c>
      <c r="AS60" t="n">
        <v>1</v>
      </c>
      <c r="AT60" t="n">
        <v>0</v>
      </c>
      <c r="AU60" t="n">
        <v>0</v>
      </c>
      <c r="AV60" t="n">
        <v>0</v>
      </c>
      <c r="AW60" t="n">
        <v>0</v>
      </c>
      <c r="AX60" t="n">
        <v>1</v>
      </c>
      <c r="AY60" t="n">
        <v>0</v>
      </c>
      <c r="AZ60" t="n">
        <v>1</v>
      </c>
      <c r="BA60" t="n">
        <v>0</v>
      </c>
      <c r="BB60" t="n">
        <v>0</v>
      </c>
      <c r="BC60" t="n">
        <v>0</v>
      </c>
      <c r="BD60" t="n">
        <v>0</v>
      </c>
      <c r="BE60" t="n">
        <v>1</v>
      </c>
      <c r="BF60" t="n">
        <v>0</v>
      </c>
      <c r="BG60" t="n">
        <v>1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  <c r="BN60" t="n">
        <v>1</v>
      </c>
      <c r="BO60" t="n">
        <v>0</v>
      </c>
      <c r="BP60" t="n">
        <v>0</v>
      </c>
      <c r="BQ60" t="n">
        <v>0</v>
      </c>
      <c r="BR60" t="n">
        <v>0</v>
      </c>
      <c r="BS60" t="n">
        <v>1</v>
      </c>
      <c r="BT60" t="n">
        <v>0</v>
      </c>
      <c r="BU60" t="n">
        <v>1</v>
      </c>
      <c r="BV60" t="n">
        <v>0</v>
      </c>
      <c r="BW60" t="n">
        <v>0</v>
      </c>
      <c r="BX60" t="n">
        <v>0</v>
      </c>
      <c r="BY60" t="n">
        <v>0</v>
      </c>
      <c r="BZ60" t="n">
        <v>1</v>
      </c>
      <c r="CA60" t="n">
        <v>0</v>
      </c>
      <c r="CB60" t="n">
        <v>1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</v>
      </c>
      <c r="CJ60" t="n">
        <v>0</v>
      </c>
      <c r="CK60" t="n">
        <v>0</v>
      </c>
      <c r="CL60" t="n">
        <v>0</v>
      </c>
      <c r="CM60" t="n">
        <v>0</v>
      </c>
      <c r="CN60" t="n">
        <v>1</v>
      </c>
      <c r="CO60" t="n">
        <v>0</v>
      </c>
      <c r="CP60" t="n">
        <v>1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1</v>
      </c>
      <c r="CX60" t="n">
        <v>0</v>
      </c>
      <c r="CY60" t="n">
        <v>0</v>
      </c>
      <c r="CZ60" t="n">
        <v>0</v>
      </c>
      <c r="DA60" t="n">
        <v>0</v>
      </c>
      <c r="DB60" t="n">
        <v>1</v>
      </c>
      <c r="DC60" t="n">
        <v>0</v>
      </c>
      <c r="DD60" t="n">
        <v>1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1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1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1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1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1</v>
      </c>
      <c r="EN60" t="n">
        <v>0</v>
      </c>
      <c r="EO60" t="n">
        <v>0</v>
      </c>
      <c r="EP60" t="n">
        <v>0</v>
      </c>
      <c r="EQ60" t="n">
        <v>0</v>
      </c>
      <c r="ER60" t="n">
        <v>1</v>
      </c>
      <c r="ES60" t="n">
        <v>0</v>
      </c>
      <c r="ET60" t="n">
        <v>1</v>
      </c>
      <c r="EU60" t="n">
        <v>0</v>
      </c>
      <c r="EV60" t="n">
        <v>0</v>
      </c>
      <c r="EW60" t="n">
        <v>0</v>
      </c>
      <c r="EX60" t="n">
        <v>0</v>
      </c>
      <c r="EY60" t="n">
        <v>1</v>
      </c>
      <c r="EZ60" t="n">
        <v>0</v>
      </c>
      <c r="FA60" t="n">
        <v>1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1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1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1</v>
      </c>
      <c r="FW60" t="n">
        <v>0</v>
      </c>
      <c r="FX60" t="n">
        <v>0</v>
      </c>
      <c r="FY60" t="n">
        <v>0</v>
      </c>
      <c r="FZ60" t="n">
        <v>0</v>
      </c>
      <c r="GA60" t="n">
        <v>1</v>
      </c>
      <c r="GB60" t="n">
        <v>0</v>
      </c>
      <c r="GC60" t="n">
        <v>1</v>
      </c>
      <c r="GD60" t="n">
        <v>0</v>
      </c>
      <c r="GE60" t="n">
        <v>0</v>
      </c>
      <c r="GF60" t="n">
        <v>0</v>
      </c>
      <c r="GG60" t="n">
        <v>0</v>
      </c>
      <c r="GH60" t="n">
        <v>1</v>
      </c>
      <c r="GI60" t="n">
        <v>0</v>
      </c>
      <c r="GJ60" t="n">
        <v>1</v>
      </c>
      <c r="GK60" t="n">
        <v>0</v>
      </c>
      <c r="GL60" t="n">
        <v>0</v>
      </c>
      <c r="GM60" t="n">
        <v>0</v>
      </c>
      <c r="GN60" t="n">
        <v>0</v>
      </c>
      <c r="GO60" t="n">
        <v>1</v>
      </c>
      <c r="GP60" t="n">
        <v>0</v>
      </c>
      <c r="GQ60" t="n">
        <v>1</v>
      </c>
      <c r="GR60" t="n">
        <v>0</v>
      </c>
      <c r="GS60" t="n">
        <v>0</v>
      </c>
      <c r="GT60" t="n">
        <v>0</v>
      </c>
      <c r="GU60" t="n">
        <v>0</v>
      </c>
      <c r="GV60" t="n">
        <v>1</v>
      </c>
      <c r="GW60" t="n">
        <v>0</v>
      </c>
      <c r="GX60" t="n">
        <v>1</v>
      </c>
      <c r="GY60" t="n">
        <v>0</v>
      </c>
      <c r="GZ60" t="n">
        <v>0</v>
      </c>
      <c r="HA60" t="n">
        <v>0</v>
      </c>
      <c r="HB60" t="n">
        <v>0</v>
      </c>
      <c r="HC60" t="n">
        <v>1</v>
      </c>
      <c r="HD60" t="n">
        <v>0</v>
      </c>
      <c r="HE60" t="n">
        <v>1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1</v>
      </c>
      <c r="HM60" t="n">
        <v>0</v>
      </c>
      <c r="HN60" t="n">
        <v>0</v>
      </c>
      <c r="HO60" t="n">
        <v>0</v>
      </c>
      <c r="HP60" t="n">
        <v>0</v>
      </c>
      <c r="HQ60" t="n">
        <v>1</v>
      </c>
      <c r="HR60" t="n">
        <v>0</v>
      </c>
      <c r="HS60" t="n">
        <v>1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1</v>
      </c>
      <c r="IA60" t="n">
        <v>0</v>
      </c>
      <c r="IB60" t="n">
        <v>0</v>
      </c>
      <c r="IC60" t="n">
        <v>0</v>
      </c>
      <c r="ID60" t="n">
        <v>0</v>
      </c>
      <c r="IE60" t="n">
        <v>1</v>
      </c>
      <c r="IF60" t="n">
        <v>0</v>
      </c>
      <c r="IG60" t="n">
        <v>1</v>
      </c>
      <c r="IH60" t="n">
        <v>0</v>
      </c>
      <c r="II60" t="n">
        <v>0</v>
      </c>
      <c r="IJ60" t="n">
        <v>0</v>
      </c>
      <c r="IK60" t="n">
        <v>0</v>
      </c>
      <c r="IL60" t="n">
        <v>1</v>
      </c>
      <c r="IM60" t="n">
        <v>0</v>
      </c>
      <c r="IN60" t="n">
        <v>1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1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1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5</v>
      </c>
      <c r="KG60" t="n">
        <v>5</v>
      </c>
      <c r="KH60" t="n">
        <v>5</v>
      </c>
      <c r="KI60" t="n">
        <v>5</v>
      </c>
      <c r="KJ60" t="n">
        <v>5</v>
      </c>
      <c r="KK60" t="n">
        <v>5</v>
      </c>
      <c r="KL60" t="n">
        <v>5</v>
      </c>
      <c r="KM60" t="n">
        <v>5</v>
      </c>
      <c r="KN60" t="n">
        <v>5</v>
      </c>
      <c r="KO60" t="n">
        <v>5</v>
      </c>
      <c r="KP60" t="n">
        <v>5</v>
      </c>
      <c r="KQ60" t="n">
        <v>5</v>
      </c>
      <c r="KR60" t="n">
        <v>5</v>
      </c>
      <c r="KS60" t="n">
        <v>5</v>
      </c>
      <c r="KT60" t="n">
        <v>4</v>
      </c>
      <c r="KU60" t="n">
        <v>5</v>
      </c>
      <c r="KV60" t="n">
        <v>5</v>
      </c>
      <c r="KW60" t="n">
        <v>5</v>
      </c>
      <c r="KX60" t="n">
        <v>5</v>
      </c>
      <c r="KY60" t="n">
        <v>5</v>
      </c>
      <c r="KZ60" t="n">
        <v>5</v>
      </c>
      <c r="LA60" t="n">
        <v>5</v>
      </c>
      <c r="LB60" t="n">
        <v>5</v>
      </c>
      <c r="LC60" t="n">
        <v>2</v>
      </c>
      <c r="LD60" t="n">
        <v>1</v>
      </c>
      <c r="LE60" t="n">
        <v>2</v>
      </c>
      <c r="LF60" t="n">
        <v>2</v>
      </c>
      <c r="LG60" t="n">
        <v>2</v>
      </c>
      <c r="LH60" t="n">
        <v>8</v>
      </c>
      <c r="LI60" t="n">
        <v>1</v>
      </c>
      <c r="LJ60" t="n">
        <v>0.3333333333333334</v>
      </c>
      <c r="LK60" t="n">
        <v>0.3333333333333334</v>
      </c>
      <c r="LL60" t="n">
        <v>0.3333333333333334</v>
      </c>
      <c r="LM60" t="n">
        <v>0.3333333333333334</v>
      </c>
      <c r="LN60" t="n">
        <v>0.3333333333333334</v>
      </c>
      <c r="LO60" t="n">
        <v>0.3333333333333334</v>
      </c>
      <c r="LP60" t="n">
        <v>0.3333333333333334</v>
      </c>
      <c r="LQ60" t="n">
        <v>0.3333333333333334</v>
      </c>
      <c r="LR60" t="n">
        <v>0.3333333333333334</v>
      </c>
      <c r="LS60" t="n">
        <v>0.3333333333333334</v>
      </c>
      <c r="LT60" t="n">
        <v>0.4166666666666667</v>
      </c>
      <c r="LU60" t="n">
        <v>0.3333333333333334</v>
      </c>
      <c r="LV60" t="n">
        <v>0.4166666666666667</v>
      </c>
      <c r="LW60" t="n">
        <v>0.3333333333333334</v>
      </c>
      <c r="LX60" t="n">
        <v>0.4166666666666667</v>
      </c>
      <c r="LY60" t="n">
        <v>0.4166666666666667</v>
      </c>
      <c r="LZ60" t="n">
        <v>0.4166666666666667</v>
      </c>
      <c r="MA60" t="n">
        <v>0.4166666666666667</v>
      </c>
      <c r="MB60" t="n">
        <v>0.4166666666666667</v>
      </c>
      <c r="MC60" t="n">
        <v>0.3333333333333334</v>
      </c>
      <c r="MD60" t="n">
        <v>0.3333333333333334</v>
      </c>
      <c r="ME60" t="n">
        <v>0.4166666666666667</v>
      </c>
      <c r="MF60" t="n">
        <v>0.4166666666666667</v>
      </c>
      <c r="MG60" t="n">
        <v>0.3333333333333334</v>
      </c>
      <c r="MH60" t="n">
        <v>0.3333333333333334</v>
      </c>
      <c r="MI60" t="n">
        <v>0.3333333333333334</v>
      </c>
      <c r="MJ60" t="n">
        <v>0.3333333333333334</v>
      </c>
      <c r="MK60" t="n">
        <v>0.3333333333333334</v>
      </c>
      <c r="ML60" t="n">
        <v>0.3333333333333334</v>
      </c>
      <c r="MM60" t="n">
        <v>0.3333333333333334</v>
      </c>
      <c r="MN60" t="n">
        <v>0.3333333333333334</v>
      </c>
      <c r="MO60" t="n">
        <v>0.3333333333333334</v>
      </c>
      <c r="MP60" t="n">
        <v>0.3333333333333334</v>
      </c>
      <c r="MQ60" t="n">
        <v>0.4166666666666667</v>
      </c>
      <c r="MR60" t="n">
        <v>0.3333333333333334</v>
      </c>
      <c r="MS60" t="n">
        <v>0.4166666666666667</v>
      </c>
      <c r="MT60" t="n">
        <v>0.3333333333333334</v>
      </c>
      <c r="MU60" t="n">
        <v>0.4166666666666667</v>
      </c>
      <c r="MV60" t="n">
        <v>0.4166666666666667</v>
      </c>
      <c r="MW60" t="n">
        <v>0.4166666666666667</v>
      </c>
      <c r="MX60" t="n">
        <v>0.4166666666666667</v>
      </c>
      <c r="MY60" t="n">
        <v>0.4166666666666667</v>
      </c>
      <c r="MZ60" t="n">
        <v>0.3333333333333334</v>
      </c>
      <c r="NA60" t="n">
        <v>0.3333333333333334</v>
      </c>
      <c r="NB60" t="n">
        <v>0.4166666666666667</v>
      </c>
      <c r="NC60" t="n">
        <v>0.4166666666666667</v>
      </c>
      <c r="ND60" t="n">
        <v>0.3333333333333334</v>
      </c>
      <c r="NE60" t="n">
        <v>0.3333333333333334</v>
      </c>
      <c r="NF60" t="n">
        <v>0.3333333333333334</v>
      </c>
      <c r="NG60" t="n">
        <v>0.3333333333333334</v>
      </c>
      <c r="NH60" t="n">
        <v>0.3333333333333334</v>
      </c>
      <c r="NI60" t="n">
        <v>0.3333333333333334</v>
      </c>
      <c r="NJ60" t="n">
        <v>0.3333333333333334</v>
      </c>
      <c r="NK60" t="n">
        <v>0.3333333333333334</v>
      </c>
      <c r="NL60" t="n">
        <v>0.3333333333333334</v>
      </c>
      <c r="NM60" t="n">
        <v>0.3333333333333334</v>
      </c>
      <c r="NN60" t="n">
        <v>0.4166666666666667</v>
      </c>
      <c r="NO60" t="n">
        <v>0.3333333333333334</v>
      </c>
      <c r="NP60" t="n">
        <v>0.4166666666666667</v>
      </c>
      <c r="NQ60" t="n">
        <v>0.3333333333333334</v>
      </c>
      <c r="NR60" t="n">
        <v>0.4166666666666667</v>
      </c>
      <c r="NS60" t="n">
        <v>0.4166666666666667</v>
      </c>
      <c r="NT60" t="n">
        <v>0.4166666666666667</v>
      </c>
      <c r="NU60" t="n">
        <v>0.4166666666666667</v>
      </c>
      <c r="NV60" t="n">
        <v>0.4166666666666667</v>
      </c>
      <c r="NW60" t="n">
        <v>0.3333333333333334</v>
      </c>
      <c r="NX60" t="n">
        <v>0.3333333333333334</v>
      </c>
      <c r="NY60" t="n">
        <v>0.4166666666666667</v>
      </c>
      <c r="NZ60" t="n">
        <v>0.4166666666666667</v>
      </c>
      <c r="OA60" t="n">
        <v>0.9166666666666667</v>
      </c>
      <c r="OB60" t="n">
        <v>0.9166666666666667</v>
      </c>
      <c r="OC60" t="n">
        <v>0.9166666666666667</v>
      </c>
      <c r="OD60" t="n">
        <v>0.9166666666666667</v>
      </c>
      <c r="OE60" t="n">
        <v>0.9166666666666667</v>
      </c>
      <c r="OF60" t="n">
        <v>0.9166666666666667</v>
      </c>
      <c r="OG60" t="n">
        <v>0.9166666666666667</v>
      </c>
      <c r="OH60" t="n">
        <v>0.9166666666666667</v>
      </c>
      <c r="OI60" t="n">
        <v>0.9166666666666667</v>
      </c>
      <c r="OJ60" t="n">
        <v>0.9166666666666667</v>
      </c>
      <c r="OK60" t="n">
        <v>0.4166666666666667</v>
      </c>
      <c r="OL60" t="n">
        <v>0.9166666666666667</v>
      </c>
      <c r="OM60" t="n">
        <v>0.4166666666666667</v>
      </c>
      <c r="ON60" t="n">
        <v>0.9166666666666667</v>
      </c>
      <c r="OO60" t="n">
        <v>0.4166666666666667</v>
      </c>
      <c r="OP60" t="n">
        <v>0.4166666666666667</v>
      </c>
      <c r="OQ60" t="n">
        <v>0.4166666666666667</v>
      </c>
      <c r="OR60" t="n">
        <v>0.4166666666666667</v>
      </c>
      <c r="OS60" t="n">
        <v>0.4166666666666667</v>
      </c>
      <c r="OT60" t="n">
        <v>0.9166666666666667</v>
      </c>
      <c r="OU60" t="n">
        <v>0.9166666666666667</v>
      </c>
      <c r="OV60" t="n">
        <v>0.4166666666666667</v>
      </c>
      <c r="OW60" t="n">
        <v>0.4166666666666667</v>
      </c>
      <c r="OX60" t="n">
        <v>0.3333333333333334</v>
      </c>
      <c r="OY60" t="n">
        <v>0.3333333333333334</v>
      </c>
      <c r="OZ60" t="n">
        <v>0.3333333333333334</v>
      </c>
      <c r="PA60" t="n">
        <v>0.3333333333333334</v>
      </c>
      <c r="PB60" t="n">
        <v>0.3333333333333334</v>
      </c>
      <c r="PC60" t="n">
        <v>0.3333333333333334</v>
      </c>
      <c r="PD60" t="n">
        <v>0.3333333333333334</v>
      </c>
      <c r="PE60" t="n">
        <v>0.3333333333333334</v>
      </c>
      <c r="PF60" t="n">
        <v>0.3333333333333334</v>
      </c>
      <c r="PG60" t="n">
        <v>0.3333333333333334</v>
      </c>
      <c r="PH60" t="n">
        <v>0.4166666666666667</v>
      </c>
      <c r="PI60" t="n">
        <v>0.3333333333333334</v>
      </c>
      <c r="PJ60" t="n">
        <v>0.4166666666666667</v>
      </c>
      <c r="PK60" t="n">
        <v>0.3333333333333334</v>
      </c>
      <c r="PL60" t="n">
        <v>0.4166666666666667</v>
      </c>
      <c r="PM60" t="n">
        <v>0.4166666666666667</v>
      </c>
      <c r="PN60" t="n">
        <v>0.4166666666666667</v>
      </c>
      <c r="PO60" t="n">
        <v>0.4166666666666667</v>
      </c>
      <c r="PP60" t="n">
        <v>0.4166666666666667</v>
      </c>
      <c r="PQ60" t="n">
        <v>0.3333333333333334</v>
      </c>
      <c r="PR60" t="n">
        <v>0.3333333333333334</v>
      </c>
      <c r="PS60" t="n">
        <v>0.4166666666666667</v>
      </c>
      <c r="PT60" t="n">
        <v>0.4166666666666667</v>
      </c>
      <c r="PU60" t="n">
        <v>0.9166666666666667</v>
      </c>
      <c r="PV60" t="n">
        <v>0.9166666666666667</v>
      </c>
      <c r="PW60" t="n">
        <v>0.9166666666666667</v>
      </c>
      <c r="PX60" t="n">
        <v>0.9166666666666667</v>
      </c>
      <c r="PY60" t="n">
        <v>0.9166666666666667</v>
      </c>
      <c r="PZ60" t="n">
        <v>0.9166666666666667</v>
      </c>
      <c r="QA60" t="n">
        <v>0.9166666666666667</v>
      </c>
      <c r="QB60" t="n">
        <v>0.9166666666666667</v>
      </c>
      <c r="QC60" t="n">
        <v>0.9166666666666667</v>
      </c>
      <c r="QD60" t="n">
        <v>0.9166666666666667</v>
      </c>
      <c r="QE60" t="n">
        <v>1</v>
      </c>
      <c r="QF60" t="n">
        <v>0.9166666666666667</v>
      </c>
      <c r="QG60" t="n">
        <v>1</v>
      </c>
      <c r="QH60" t="n">
        <v>0.9166666666666667</v>
      </c>
      <c r="QI60" t="n">
        <v>1</v>
      </c>
      <c r="QJ60" t="n">
        <v>1</v>
      </c>
      <c r="QK60" t="n">
        <v>1</v>
      </c>
      <c r="QL60" t="n">
        <v>1</v>
      </c>
      <c r="QM60" t="n">
        <v>1</v>
      </c>
      <c r="QN60" t="n">
        <v>0.9166666666666667</v>
      </c>
      <c r="QO60" t="n">
        <v>0.9166666666666667</v>
      </c>
      <c r="QP60" t="n">
        <v>1</v>
      </c>
      <c r="QQ60" t="n">
        <v>1</v>
      </c>
      <c r="QR60" t="n">
        <v>0.3333333333333334</v>
      </c>
      <c r="QS60" t="n">
        <v>0.3333333333333334</v>
      </c>
      <c r="QT60" t="n">
        <v>0.3333333333333334</v>
      </c>
      <c r="QU60" t="n">
        <v>0.3333333333333334</v>
      </c>
      <c r="QV60" t="n">
        <v>0.3333333333333334</v>
      </c>
      <c r="QW60" t="n">
        <v>0.3333333333333334</v>
      </c>
      <c r="QX60" t="n">
        <v>0.3333333333333334</v>
      </c>
      <c r="QY60" t="n">
        <v>0.3333333333333334</v>
      </c>
      <c r="QZ60" t="n">
        <v>0.3333333333333334</v>
      </c>
      <c r="RA60" t="n">
        <v>0.3333333333333334</v>
      </c>
      <c r="RB60" t="n">
        <v>0.4166666666666667</v>
      </c>
      <c r="RC60" t="n">
        <v>0.3333333333333334</v>
      </c>
      <c r="RD60" t="n">
        <v>0.4166666666666667</v>
      </c>
      <c r="RE60" t="n">
        <v>0.3333333333333334</v>
      </c>
      <c r="RF60" t="n">
        <v>0.4166666666666667</v>
      </c>
      <c r="RG60" t="n">
        <v>0.4166666666666667</v>
      </c>
      <c r="RH60" t="n">
        <v>0.4166666666666667</v>
      </c>
      <c r="RI60" t="n">
        <v>0.4166666666666667</v>
      </c>
      <c r="RJ60" t="n">
        <v>0.4166666666666667</v>
      </c>
      <c r="RK60" t="n">
        <v>0.3333333333333334</v>
      </c>
      <c r="RL60" t="n">
        <v>0.3333333333333334</v>
      </c>
      <c r="RM60" t="n">
        <v>0.4166666666666667</v>
      </c>
      <c r="RN60" t="n">
        <v>0.4166666666666667</v>
      </c>
      <c r="RO60" t="n">
        <v>0.12</v>
      </c>
      <c r="RP60" t="n">
        <v>0.05</v>
      </c>
      <c r="RQ60" t="n">
        <v>0.12</v>
      </c>
      <c r="RR60" t="n">
        <v>0.12</v>
      </c>
      <c r="RS60" t="n">
        <v>0.12</v>
      </c>
      <c r="RT60" t="n">
        <v>1</v>
      </c>
      <c r="RU60" t="n">
        <v>0.05</v>
      </c>
    </row>
    <row r="61">
      <c r="A61" t="inlineStr">
        <is>
          <t>100000060</t>
        </is>
      </c>
      <c r="B61" t="n">
        <v>237109988</v>
      </c>
      <c r="C61" t="n">
        <v>40</v>
      </c>
      <c r="D61" t="n">
        <v>2</v>
      </c>
      <c r="E61" t="n">
        <v>6</v>
      </c>
      <c r="F61" t="n">
        <v>2</v>
      </c>
      <c r="G61" t="n">
        <v>4</v>
      </c>
      <c r="H61" t="n">
        <v>9</v>
      </c>
      <c r="I61" t="n">
        <v>6</v>
      </c>
      <c r="J61" t="n">
        <v>9</v>
      </c>
      <c r="K61" t="n">
        <v>3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1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1</v>
      </c>
      <c r="AZ61" t="n">
        <v>1</v>
      </c>
      <c r="BA61" t="n">
        <v>0</v>
      </c>
      <c r="BB61" t="n">
        <v>0</v>
      </c>
      <c r="BC61" t="n">
        <v>0</v>
      </c>
      <c r="BD61" t="n">
        <v>1</v>
      </c>
      <c r="BE61" t="n">
        <v>0</v>
      </c>
      <c r="BF61" t="n">
        <v>1</v>
      </c>
      <c r="BG61" t="n">
        <v>1</v>
      </c>
      <c r="BH61" t="n">
        <v>0</v>
      </c>
      <c r="BI61" t="n">
        <v>0</v>
      </c>
      <c r="BJ61" t="n">
        <v>0</v>
      </c>
      <c r="BK61" t="n">
        <v>1</v>
      </c>
      <c r="BL61" t="n">
        <v>0</v>
      </c>
      <c r="BM61" t="n">
        <v>1</v>
      </c>
      <c r="BN61" t="n">
        <v>1</v>
      </c>
      <c r="BO61" t="n">
        <v>0</v>
      </c>
      <c r="BP61" t="n">
        <v>0</v>
      </c>
      <c r="BQ61" t="n">
        <v>0</v>
      </c>
      <c r="BR61" t="n">
        <v>1</v>
      </c>
      <c r="BS61" t="n">
        <v>1</v>
      </c>
      <c r="BT61" t="n">
        <v>1</v>
      </c>
      <c r="BU61" t="n">
        <v>1</v>
      </c>
      <c r="BV61" t="n">
        <v>0</v>
      </c>
      <c r="BW61" t="n">
        <v>1</v>
      </c>
      <c r="BX61" t="n">
        <v>0</v>
      </c>
      <c r="BY61" t="n">
        <v>1</v>
      </c>
      <c r="BZ61" t="n">
        <v>1</v>
      </c>
      <c r="CA61" t="n">
        <v>1</v>
      </c>
      <c r="CB61" t="n">
        <v>1</v>
      </c>
      <c r="CC61" t="n">
        <v>1</v>
      </c>
      <c r="CD61" t="n">
        <v>0</v>
      </c>
      <c r="CE61" t="n">
        <v>0</v>
      </c>
      <c r="CF61" t="n">
        <v>0</v>
      </c>
      <c r="CG61" t="n">
        <v>1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</v>
      </c>
      <c r="CN61" t="n">
        <v>1</v>
      </c>
      <c r="CO61" t="n">
        <v>1</v>
      </c>
      <c r="CP61" t="n">
        <v>1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1</v>
      </c>
      <c r="CX61" t="n">
        <v>0</v>
      </c>
      <c r="CY61" t="n">
        <v>0</v>
      </c>
      <c r="CZ61" t="n">
        <v>0</v>
      </c>
      <c r="DA61" t="n">
        <v>0</v>
      </c>
      <c r="DB61" t="n">
        <v>1</v>
      </c>
      <c r="DC61" t="n">
        <v>1</v>
      </c>
      <c r="DD61" t="n">
        <v>1</v>
      </c>
      <c r="DE61" t="n">
        <v>0</v>
      </c>
      <c r="DF61" t="n">
        <v>0</v>
      </c>
      <c r="DG61" t="n">
        <v>0</v>
      </c>
      <c r="DH61" t="n">
        <v>0</v>
      </c>
      <c r="DI61" t="n">
        <v>1</v>
      </c>
      <c r="DJ61" t="n">
        <v>0</v>
      </c>
      <c r="DK61" t="n">
        <v>1</v>
      </c>
      <c r="DL61" t="n">
        <v>1</v>
      </c>
      <c r="DM61" t="n">
        <v>0</v>
      </c>
      <c r="DN61" t="n">
        <v>0</v>
      </c>
      <c r="DO61" t="n">
        <v>0</v>
      </c>
      <c r="DP61" t="n">
        <v>1</v>
      </c>
      <c r="DQ61" t="n">
        <v>1</v>
      </c>
      <c r="DR61" t="n">
        <v>1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1</v>
      </c>
      <c r="DY61" t="n">
        <v>1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1</v>
      </c>
      <c r="EG61" t="n">
        <v>0</v>
      </c>
      <c r="EH61" t="n">
        <v>1</v>
      </c>
      <c r="EI61" t="n">
        <v>0</v>
      </c>
      <c r="EJ61" t="n">
        <v>0</v>
      </c>
      <c r="EK61" t="n">
        <v>0</v>
      </c>
      <c r="EL61" t="n">
        <v>1</v>
      </c>
      <c r="EM61" t="n">
        <v>1</v>
      </c>
      <c r="EN61" t="n">
        <v>0</v>
      </c>
      <c r="EO61" t="n">
        <v>1</v>
      </c>
      <c r="EP61" t="n">
        <v>0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0</v>
      </c>
      <c r="EW61" t="n">
        <v>0</v>
      </c>
      <c r="EX61" t="n">
        <v>1</v>
      </c>
      <c r="EY61" t="n">
        <v>0</v>
      </c>
      <c r="EZ61" t="n">
        <v>1</v>
      </c>
      <c r="FA61" t="n">
        <v>1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1</v>
      </c>
      <c r="FH61" t="n">
        <v>1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1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1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1</v>
      </c>
      <c r="GC61" t="n">
        <v>1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1</v>
      </c>
      <c r="GJ61" t="n">
        <v>1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1</v>
      </c>
      <c r="GQ61" t="n">
        <v>1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1</v>
      </c>
      <c r="GX61" t="n">
        <v>1</v>
      </c>
      <c r="GY61" t="n">
        <v>0</v>
      </c>
      <c r="GZ61" t="n">
        <v>1</v>
      </c>
      <c r="HA61" t="n">
        <v>0</v>
      </c>
      <c r="HB61" t="n">
        <v>1</v>
      </c>
      <c r="HC61" t="n">
        <v>1</v>
      </c>
      <c r="HD61" t="n">
        <v>1</v>
      </c>
      <c r="HE61" t="n">
        <v>1</v>
      </c>
      <c r="HF61" t="n">
        <v>1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1</v>
      </c>
      <c r="HM61" t="n">
        <v>0</v>
      </c>
      <c r="HN61" t="n">
        <v>0</v>
      </c>
      <c r="HO61" t="n">
        <v>0</v>
      </c>
      <c r="HP61" t="n">
        <v>0</v>
      </c>
      <c r="HQ61" t="n">
        <v>1</v>
      </c>
      <c r="HR61" t="n">
        <v>0</v>
      </c>
      <c r="HS61" t="n">
        <v>1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1</v>
      </c>
      <c r="IA61" t="n">
        <v>0</v>
      </c>
      <c r="IB61" t="n">
        <v>0</v>
      </c>
      <c r="IC61" t="n">
        <v>0</v>
      </c>
      <c r="ID61" t="n">
        <v>1</v>
      </c>
      <c r="IE61" t="n">
        <v>0</v>
      </c>
      <c r="IF61" t="n">
        <v>1</v>
      </c>
      <c r="IG61" t="n">
        <v>1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1</v>
      </c>
      <c r="IN61" t="n">
        <v>1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1</v>
      </c>
      <c r="JQ61" t="n">
        <v>0</v>
      </c>
      <c r="JR61" t="n">
        <v>0</v>
      </c>
      <c r="JS61" t="n">
        <v>0</v>
      </c>
      <c r="JT61" t="n">
        <v>0</v>
      </c>
      <c r="JU61" t="n">
        <v>1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1</v>
      </c>
      <c r="KE61" t="n">
        <v>0</v>
      </c>
      <c r="KF61" t="n">
        <v>5</v>
      </c>
      <c r="KG61" t="n">
        <v>5</v>
      </c>
      <c r="KH61" t="n">
        <v>5</v>
      </c>
      <c r="KI61" t="n">
        <v>5</v>
      </c>
      <c r="KJ61" t="n">
        <v>5</v>
      </c>
      <c r="KK61" t="n">
        <v>5</v>
      </c>
      <c r="KL61" t="n">
        <v>5</v>
      </c>
      <c r="KM61" t="n">
        <v>5</v>
      </c>
      <c r="KN61" t="n">
        <v>5</v>
      </c>
      <c r="KO61" t="n">
        <v>5</v>
      </c>
      <c r="KP61" t="n">
        <v>5</v>
      </c>
      <c r="KQ61" t="n">
        <v>5</v>
      </c>
      <c r="KR61" t="n">
        <v>5</v>
      </c>
      <c r="KS61" t="n">
        <v>5</v>
      </c>
      <c r="KT61" t="n">
        <v>5</v>
      </c>
      <c r="KU61" t="n">
        <v>4</v>
      </c>
      <c r="KV61" t="n">
        <v>5</v>
      </c>
      <c r="KW61" t="n">
        <v>5</v>
      </c>
      <c r="KX61" t="n">
        <v>5</v>
      </c>
      <c r="KY61" t="n">
        <v>4</v>
      </c>
      <c r="KZ61" t="n">
        <v>5</v>
      </c>
      <c r="LA61" t="n">
        <v>5</v>
      </c>
      <c r="LB61" t="n">
        <v>5</v>
      </c>
      <c r="LC61" t="n">
        <v>5</v>
      </c>
      <c r="LD61" t="n">
        <v>1</v>
      </c>
      <c r="LE61" t="n">
        <v>3</v>
      </c>
      <c r="LF61" t="n">
        <v>8</v>
      </c>
      <c r="LG61" t="n">
        <v>5</v>
      </c>
      <c r="LH61" t="n">
        <v>8</v>
      </c>
      <c r="LI61" t="n">
        <v>2</v>
      </c>
      <c r="LJ61" t="n">
        <v>0.3333333333333334</v>
      </c>
      <c r="LK61" t="n">
        <v>0.25</v>
      </c>
      <c r="LL61" t="n">
        <v>0.25</v>
      </c>
      <c r="LM61" t="n">
        <v>0.4166666666666667</v>
      </c>
      <c r="LN61" t="n">
        <v>0.4166666666666667</v>
      </c>
      <c r="LO61" t="n">
        <v>0.3333333333333334</v>
      </c>
      <c r="LP61" t="n">
        <v>0.25</v>
      </c>
      <c r="LQ61" t="n">
        <v>0.25</v>
      </c>
      <c r="LR61" t="n">
        <v>0.1666666666666667</v>
      </c>
      <c r="LS61" t="n">
        <v>0.5833333333333333</v>
      </c>
      <c r="LT61" t="n">
        <v>0.4166666666666667</v>
      </c>
      <c r="LU61" t="n">
        <v>0.1666666666666667</v>
      </c>
      <c r="LV61" t="n">
        <v>0.4166666666666667</v>
      </c>
      <c r="LW61" t="n">
        <v>0.25</v>
      </c>
      <c r="LX61" t="n">
        <v>0.25</v>
      </c>
      <c r="LY61" t="n">
        <v>0.25</v>
      </c>
      <c r="LZ61" t="n">
        <v>0.3333333333333334</v>
      </c>
      <c r="MA61" t="n">
        <v>0.4166666666666667</v>
      </c>
      <c r="MB61" t="n">
        <v>0.8333333333333334</v>
      </c>
      <c r="MC61" t="n">
        <v>0.5833333333333333</v>
      </c>
      <c r="MD61" t="n">
        <v>0.25</v>
      </c>
      <c r="ME61" t="n">
        <v>0.3333333333333334</v>
      </c>
      <c r="MF61" t="n">
        <v>0.4166666666666667</v>
      </c>
      <c r="MG61" t="n">
        <v>0.3333333333333334</v>
      </c>
      <c r="MH61" t="n">
        <v>0.25</v>
      </c>
      <c r="MI61" t="n">
        <v>0.25</v>
      </c>
      <c r="MJ61" t="n">
        <v>0.4166666666666667</v>
      </c>
      <c r="MK61" t="n">
        <v>0.4166666666666667</v>
      </c>
      <c r="ML61" t="n">
        <v>0.3333333333333334</v>
      </c>
      <c r="MM61" t="n">
        <v>0.25</v>
      </c>
      <c r="MN61" t="n">
        <v>0.25</v>
      </c>
      <c r="MO61" t="n">
        <v>0.1666666666666667</v>
      </c>
      <c r="MP61" t="n">
        <v>0</v>
      </c>
      <c r="MQ61" t="n">
        <v>0.4166666666666667</v>
      </c>
      <c r="MR61" t="n">
        <v>0.1666666666666667</v>
      </c>
      <c r="MS61" t="n">
        <v>0.4166666666666667</v>
      </c>
      <c r="MT61" t="n">
        <v>0.25</v>
      </c>
      <c r="MU61" t="n">
        <v>0.25</v>
      </c>
      <c r="MV61" t="n">
        <v>0.25</v>
      </c>
      <c r="MW61" t="n">
        <v>0.3333333333333334</v>
      </c>
      <c r="MX61" t="n">
        <v>0.4166666666666667</v>
      </c>
      <c r="MY61" t="n">
        <v>0.25</v>
      </c>
      <c r="MZ61" t="n">
        <v>0</v>
      </c>
      <c r="NA61" t="n">
        <v>0.25</v>
      </c>
      <c r="NB61" t="n">
        <v>0.3333333333333334</v>
      </c>
      <c r="NC61" t="n">
        <v>0.4166666666666667</v>
      </c>
      <c r="ND61" t="n">
        <v>0.3333333333333334</v>
      </c>
      <c r="NE61" t="n">
        <v>0.8333333333333334</v>
      </c>
      <c r="NF61" t="n">
        <v>0.25</v>
      </c>
      <c r="NG61" t="n">
        <v>0.4166666666666667</v>
      </c>
      <c r="NH61" t="n">
        <v>0.4166666666666667</v>
      </c>
      <c r="NI61" t="n">
        <v>0.3333333333333334</v>
      </c>
      <c r="NJ61" t="n">
        <v>0.8333333333333334</v>
      </c>
      <c r="NK61" t="n">
        <v>0.8333333333333334</v>
      </c>
      <c r="NL61" t="n">
        <v>0.75</v>
      </c>
      <c r="NM61" t="n">
        <v>0.5833333333333333</v>
      </c>
      <c r="NN61" t="n">
        <v>0.4166666666666667</v>
      </c>
      <c r="NO61" t="n">
        <v>0.75</v>
      </c>
      <c r="NP61" t="n">
        <v>0.4166666666666667</v>
      </c>
      <c r="NQ61" t="n">
        <v>0.25</v>
      </c>
      <c r="NR61" t="n">
        <v>0.25</v>
      </c>
      <c r="NS61" t="n">
        <v>0.25</v>
      </c>
      <c r="NT61" t="n">
        <v>0.3333333333333334</v>
      </c>
      <c r="NU61" t="n">
        <v>0.4166666666666667</v>
      </c>
      <c r="NV61" t="n">
        <v>0.25</v>
      </c>
      <c r="NW61" t="n">
        <v>0.5833333333333333</v>
      </c>
      <c r="NX61" t="n">
        <v>0.8333333333333334</v>
      </c>
      <c r="NY61" t="n">
        <v>0.3333333333333334</v>
      </c>
      <c r="NZ61" t="n">
        <v>0.4166666666666667</v>
      </c>
      <c r="OA61" t="n">
        <v>0.3333333333333334</v>
      </c>
      <c r="OB61" t="n">
        <v>0.25</v>
      </c>
      <c r="OC61" t="n">
        <v>0.25</v>
      </c>
      <c r="OD61" t="n">
        <v>0.4166666666666667</v>
      </c>
      <c r="OE61" t="n">
        <v>0.4166666666666667</v>
      </c>
      <c r="OF61" t="n">
        <v>0.3333333333333334</v>
      </c>
      <c r="OG61" t="n">
        <v>0.25</v>
      </c>
      <c r="OH61" t="n">
        <v>0.25</v>
      </c>
      <c r="OI61" t="n">
        <v>0.75</v>
      </c>
      <c r="OJ61" t="n">
        <v>0.5833333333333333</v>
      </c>
      <c r="OK61" t="n">
        <v>1</v>
      </c>
      <c r="OL61" t="n">
        <v>0.75</v>
      </c>
      <c r="OM61" t="n">
        <v>0.4166666666666667</v>
      </c>
      <c r="ON61" t="n">
        <v>0.8333333333333334</v>
      </c>
      <c r="OO61" t="n">
        <v>0.8333333333333334</v>
      </c>
      <c r="OP61" t="n">
        <v>0.8333333333333334</v>
      </c>
      <c r="OQ61" t="n">
        <v>0.3333333333333334</v>
      </c>
      <c r="OR61" t="n">
        <v>0.4166666666666667</v>
      </c>
      <c r="OS61" t="n">
        <v>0.25</v>
      </c>
      <c r="OT61" t="n">
        <v>0.5833333333333333</v>
      </c>
      <c r="OU61" t="n">
        <v>0.25</v>
      </c>
      <c r="OV61" t="n">
        <v>0.3333333333333334</v>
      </c>
      <c r="OW61" t="n">
        <v>0.4166666666666667</v>
      </c>
      <c r="OX61" t="n">
        <v>0.9166666666666667</v>
      </c>
      <c r="OY61" t="n">
        <v>0.8333333333333334</v>
      </c>
      <c r="OZ61" t="n">
        <v>0.8333333333333334</v>
      </c>
      <c r="PA61" t="n">
        <v>0.4166666666666667</v>
      </c>
      <c r="PB61" t="n">
        <v>0.4166666666666667</v>
      </c>
      <c r="PC61" t="n">
        <v>0.9166666666666667</v>
      </c>
      <c r="PD61" t="n">
        <v>0.8333333333333334</v>
      </c>
      <c r="PE61" t="n">
        <v>0.8333333333333334</v>
      </c>
      <c r="PF61" t="n">
        <v>0.75</v>
      </c>
      <c r="PG61" t="n">
        <v>0.5833333333333333</v>
      </c>
      <c r="PH61" t="n">
        <v>0.4166666666666667</v>
      </c>
      <c r="PI61" t="n">
        <v>0.75</v>
      </c>
      <c r="PJ61" t="n">
        <v>0.4166666666666667</v>
      </c>
      <c r="PK61" t="n">
        <v>0.8333333333333334</v>
      </c>
      <c r="PL61" t="n">
        <v>0.25</v>
      </c>
      <c r="PM61" t="n">
        <v>0.8333333333333334</v>
      </c>
      <c r="PN61" t="n">
        <v>0.9166666666666667</v>
      </c>
      <c r="PO61" t="n">
        <v>0.4166666666666667</v>
      </c>
      <c r="PP61" t="n">
        <v>0.8333333333333334</v>
      </c>
      <c r="PQ61" t="n">
        <v>0.5833333333333333</v>
      </c>
      <c r="PR61" t="n">
        <v>0.8333333333333334</v>
      </c>
      <c r="PS61" t="n">
        <v>0.9166666666666667</v>
      </c>
      <c r="PT61" t="n">
        <v>0.4166666666666667</v>
      </c>
      <c r="PU61" t="n">
        <v>0.9166666666666667</v>
      </c>
      <c r="PV61" t="n">
        <v>0.8333333333333334</v>
      </c>
      <c r="PW61" t="n">
        <v>0.8333333333333334</v>
      </c>
      <c r="PX61" t="n">
        <v>1</v>
      </c>
      <c r="PY61" t="n">
        <v>1</v>
      </c>
      <c r="PZ61" t="n">
        <v>0.9166666666666667</v>
      </c>
      <c r="QA61" t="n">
        <v>0.8333333333333334</v>
      </c>
      <c r="QB61" t="n">
        <v>0.8333333333333334</v>
      </c>
      <c r="QC61" t="n">
        <v>0.75</v>
      </c>
      <c r="QD61" t="n">
        <v>0.5833333333333333</v>
      </c>
      <c r="QE61" t="n">
        <v>0.4166666666666667</v>
      </c>
      <c r="QF61" t="n">
        <v>0.75</v>
      </c>
      <c r="QG61" t="n">
        <v>1</v>
      </c>
      <c r="QH61" t="n">
        <v>0.8333333333333334</v>
      </c>
      <c r="QI61" t="n">
        <v>0.8333333333333334</v>
      </c>
      <c r="QJ61" t="n">
        <v>0.8333333333333334</v>
      </c>
      <c r="QK61" t="n">
        <v>0.9166666666666667</v>
      </c>
      <c r="QL61" t="n">
        <v>1</v>
      </c>
      <c r="QM61" t="n">
        <v>0.8333333333333334</v>
      </c>
      <c r="QN61" t="n">
        <v>0.5833333333333333</v>
      </c>
      <c r="QO61" t="n">
        <v>0.8333333333333334</v>
      </c>
      <c r="QP61" t="n">
        <v>0.9166666666666667</v>
      </c>
      <c r="QQ61" t="n">
        <v>1</v>
      </c>
      <c r="QR61" t="n">
        <v>0.3333333333333334</v>
      </c>
      <c r="QS61" t="n">
        <v>0.25</v>
      </c>
      <c r="QT61" t="n">
        <v>0.8333333333333334</v>
      </c>
      <c r="QU61" t="n">
        <v>0.4166666666666667</v>
      </c>
      <c r="QV61" t="n">
        <v>0.4166666666666667</v>
      </c>
      <c r="QW61" t="n">
        <v>0.3333333333333334</v>
      </c>
      <c r="QX61" t="n">
        <v>0.25</v>
      </c>
      <c r="QY61" t="n">
        <v>0.25</v>
      </c>
      <c r="QZ61" t="n">
        <v>0.1666666666666667</v>
      </c>
      <c r="RA61" t="n">
        <v>0.5833333333333333</v>
      </c>
      <c r="RB61" t="n">
        <v>0.4166666666666667</v>
      </c>
      <c r="RC61" t="n">
        <v>0.1666666666666667</v>
      </c>
      <c r="RD61" t="n">
        <v>0.4166666666666667</v>
      </c>
      <c r="RE61" t="n">
        <v>0.25</v>
      </c>
      <c r="RF61" t="n">
        <v>0.8333333333333334</v>
      </c>
      <c r="RG61" t="n">
        <v>0.25</v>
      </c>
      <c r="RH61" t="n">
        <v>0.3333333333333334</v>
      </c>
      <c r="RI61" t="n">
        <v>0.4166666666666667</v>
      </c>
      <c r="RJ61" t="n">
        <v>0.25</v>
      </c>
      <c r="RK61" t="n">
        <v>0.5833333333333333</v>
      </c>
      <c r="RL61" t="n">
        <v>0.25</v>
      </c>
      <c r="RM61" t="n">
        <v>0.3333333333333334</v>
      </c>
      <c r="RN61" t="n">
        <v>0.4166666666666667</v>
      </c>
      <c r="RO61" t="n">
        <v>0.73</v>
      </c>
      <c r="RP61" t="n">
        <v>0.05</v>
      </c>
      <c r="RQ61" t="n">
        <v>0.27</v>
      </c>
      <c r="RR61" t="n">
        <v>1</v>
      </c>
      <c r="RS61" t="n">
        <v>0.73</v>
      </c>
      <c r="RT61" t="n">
        <v>1</v>
      </c>
      <c r="RU61" t="n">
        <v>0.12</v>
      </c>
    </row>
    <row r="62">
      <c r="A62" t="inlineStr">
        <is>
          <t>100000061</t>
        </is>
      </c>
      <c r="B62" t="n">
        <v>237109989</v>
      </c>
      <c r="C62" t="n">
        <v>34</v>
      </c>
      <c r="D62" t="n">
        <v>1</v>
      </c>
      <c r="E62" t="n">
        <v>4</v>
      </c>
      <c r="F62" t="n">
        <v>2</v>
      </c>
      <c r="G62" t="n">
        <v>2</v>
      </c>
      <c r="H62" t="n">
        <v>2</v>
      </c>
      <c r="I62" t="n">
        <v>2</v>
      </c>
      <c r="J62" t="n">
        <v>9</v>
      </c>
      <c r="K62" t="n">
        <v>2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1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1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1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1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1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1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1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1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1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1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1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1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1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1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1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1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1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1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1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1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1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1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1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1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1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1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1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1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1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1</v>
      </c>
      <c r="JC62" t="n">
        <v>0</v>
      </c>
      <c r="JD62" t="n">
        <v>1</v>
      </c>
      <c r="JE62" t="n">
        <v>0</v>
      </c>
      <c r="JF62" t="n">
        <v>0</v>
      </c>
      <c r="JG62" t="n">
        <v>0</v>
      </c>
      <c r="JH62" t="n">
        <v>0</v>
      </c>
      <c r="JI62" t="n">
        <v>1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5</v>
      </c>
      <c r="KG62" t="n">
        <v>5</v>
      </c>
      <c r="KH62" t="n">
        <v>5</v>
      </c>
      <c r="KI62" t="n">
        <v>5</v>
      </c>
      <c r="KJ62" t="n">
        <v>5</v>
      </c>
      <c r="KK62" t="n">
        <v>5</v>
      </c>
      <c r="KL62" t="n">
        <v>5</v>
      </c>
      <c r="KM62" t="n">
        <v>5</v>
      </c>
      <c r="KN62" t="n">
        <v>5</v>
      </c>
      <c r="KO62" t="n">
        <v>5</v>
      </c>
      <c r="KP62" t="n">
        <v>4</v>
      </c>
      <c r="KQ62" t="n">
        <v>5</v>
      </c>
      <c r="KR62" t="n">
        <v>5</v>
      </c>
      <c r="KS62" t="n">
        <v>5</v>
      </c>
      <c r="KT62" t="n">
        <v>5</v>
      </c>
      <c r="KU62" t="n">
        <v>5</v>
      </c>
      <c r="KV62" t="n">
        <v>5</v>
      </c>
      <c r="KW62" t="n">
        <v>5</v>
      </c>
      <c r="KX62" t="n">
        <v>5</v>
      </c>
      <c r="KY62" t="n">
        <v>5</v>
      </c>
      <c r="KZ62" t="n">
        <v>5</v>
      </c>
      <c r="LA62" t="n">
        <v>5</v>
      </c>
      <c r="LB62" t="n">
        <v>5</v>
      </c>
      <c r="LC62" t="n">
        <v>3</v>
      </c>
      <c r="LD62" t="n">
        <v>1</v>
      </c>
      <c r="LE62" t="n">
        <v>1</v>
      </c>
      <c r="LF62" t="n">
        <v>1</v>
      </c>
      <c r="LG62" t="n">
        <v>1</v>
      </c>
      <c r="LH62" t="n">
        <v>8</v>
      </c>
      <c r="LI62" t="n">
        <v>1</v>
      </c>
      <c r="LJ62" t="n">
        <v>0.4166666666666667</v>
      </c>
      <c r="LK62" t="n">
        <v>0.4166666666666667</v>
      </c>
      <c r="LL62" t="n">
        <v>0.4166666666666667</v>
      </c>
      <c r="LM62" t="n">
        <v>0.4166666666666667</v>
      </c>
      <c r="LN62" t="n">
        <v>0.4166666666666667</v>
      </c>
      <c r="LO62" t="n">
        <v>0.4166666666666667</v>
      </c>
      <c r="LP62" t="n">
        <v>0.4166666666666667</v>
      </c>
      <c r="LQ62" t="n">
        <v>0.4166666666666667</v>
      </c>
      <c r="LR62" t="n">
        <v>0.4166666666666667</v>
      </c>
      <c r="LS62" t="n">
        <v>0.4166666666666667</v>
      </c>
      <c r="LT62" t="n">
        <v>0.4166666666666667</v>
      </c>
      <c r="LU62" t="n">
        <v>0.4166666666666667</v>
      </c>
      <c r="LV62" t="n">
        <v>0.4166666666666667</v>
      </c>
      <c r="LW62" t="n">
        <v>0.4166666666666667</v>
      </c>
      <c r="LX62" t="n">
        <v>0.4166666666666667</v>
      </c>
      <c r="LY62" t="n">
        <v>0.4166666666666667</v>
      </c>
      <c r="LZ62" t="n">
        <v>0.4166666666666667</v>
      </c>
      <c r="MA62" t="n">
        <v>0.4166666666666667</v>
      </c>
      <c r="MB62" t="n">
        <v>0.4166666666666667</v>
      </c>
      <c r="MC62" t="n">
        <v>0.4166666666666667</v>
      </c>
      <c r="MD62" t="n">
        <v>0.4166666666666667</v>
      </c>
      <c r="ME62" t="n">
        <v>0.4166666666666667</v>
      </c>
      <c r="MF62" t="n">
        <v>0.4166666666666667</v>
      </c>
      <c r="MG62" t="n">
        <v>0.4166666666666667</v>
      </c>
      <c r="MH62" t="n">
        <v>0.4166666666666667</v>
      </c>
      <c r="MI62" t="n">
        <v>0.4166666666666667</v>
      </c>
      <c r="MJ62" t="n">
        <v>0.4166666666666667</v>
      </c>
      <c r="MK62" t="n">
        <v>0.4166666666666667</v>
      </c>
      <c r="ML62" t="n">
        <v>0.4166666666666667</v>
      </c>
      <c r="MM62" t="n">
        <v>0.4166666666666667</v>
      </c>
      <c r="MN62" t="n">
        <v>0.4166666666666667</v>
      </c>
      <c r="MO62" t="n">
        <v>0.4166666666666667</v>
      </c>
      <c r="MP62" t="n">
        <v>0.4166666666666667</v>
      </c>
      <c r="MQ62" t="n">
        <v>0.4166666666666667</v>
      </c>
      <c r="MR62" t="n">
        <v>0.4166666666666667</v>
      </c>
      <c r="MS62" t="n">
        <v>0.4166666666666667</v>
      </c>
      <c r="MT62" t="n">
        <v>0.4166666666666667</v>
      </c>
      <c r="MU62" t="n">
        <v>0.4166666666666667</v>
      </c>
      <c r="MV62" t="n">
        <v>0.4166666666666667</v>
      </c>
      <c r="MW62" t="n">
        <v>0.4166666666666667</v>
      </c>
      <c r="MX62" t="n">
        <v>0.4166666666666667</v>
      </c>
      <c r="MY62" t="n">
        <v>0.4166666666666667</v>
      </c>
      <c r="MZ62" t="n">
        <v>0.4166666666666667</v>
      </c>
      <c r="NA62" t="n">
        <v>0.4166666666666667</v>
      </c>
      <c r="NB62" t="n">
        <v>0.4166666666666667</v>
      </c>
      <c r="NC62" t="n">
        <v>0.4166666666666667</v>
      </c>
      <c r="ND62" t="n">
        <v>0.4166666666666667</v>
      </c>
      <c r="NE62" t="n">
        <v>0.4166666666666667</v>
      </c>
      <c r="NF62" t="n">
        <v>0.4166666666666667</v>
      </c>
      <c r="NG62" t="n">
        <v>0.4166666666666667</v>
      </c>
      <c r="NH62" t="n">
        <v>0.4166666666666667</v>
      </c>
      <c r="NI62" t="n">
        <v>0.4166666666666667</v>
      </c>
      <c r="NJ62" t="n">
        <v>0.4166666666666667</v>
      </c>
      <c r="NK62" t="n">
        <v>0.4166666666666667</v>
      </c>
      <c r="NL62" t="n">
        <v>0.4166666666666667</v>
      </c>
      <c r="NM62" t="n">
        <v>0.4166666666666667</v>
      </c>
      <c r="NN62" t="n">
        <v>0.4166666666666667</v>
      </c>
      <c r="NO62" t="n">
        <v>0.4166666666666667</v>
      </c>
      <c r="NP62" t="n">
        <v>0.4166666666666667</v>
      </c>
      <c r="NQ62" t="n">
        <v>0.4166666666666667</v>
      </c>
      <c r="NR62" t="n">
        <v>0.4166666666666667</v>
      </c>
      <c r="NS62" t="n">
        <v>0.4166666666666667</v>
      </c>
      <c r="NT62" t="n">
        <v>0.4166666666666667</v>
      </c>
      <c r="NU62" t="n">
        <v>0.4166666666666667</v>
      </c>
      <c r="NV62" t="n">
        <v>0.4166666666666667</v>
      </c>
      <c r="NW62" t="n">
        <v>0.4166666666666667</v>
      </c>
      <c r="NX62" t="n">
        <v>0.4166666666666667</v>
      </c>
      <c r="NY62" t="n">
        <v>0.4166666666666667</v>
      </c>
      <c r="NZ62" t="n">
        <v>0.4166666666666667</v>
      </c>
      <c r="OA62" t="n">
        <v>0.4166666666666667</v>
      </c>
      <c r="OB62" t="n">
        <v>0.4166666666666667</v>
      </c>
      <c r="OC62" t="n">
        <v>0.4166666666666667</v>
      </c>
      <c r="OD62" t="n">
        <v>0.4166666666666667</v>
      </c>
      <c r="OE62" t="n">
        <v>0.4166666666666667</v>
      </c>
      <c r="OF62" t="n">
        <v>0.4166666666666667</v>
      </c>
      <c r="OG62" t="n">
        <v>0.4166666666666667</v>
      </c>
      <c r="OH62" t="n">
        <v>0.4166666666666667</v>
      </c>
      <c r="OI62" t="n">
        <v>0.4166666666666667</v>
      </c>
      <c r="OJ62" t="n">
        <v>0.4166666666666667</v>
      </c>
      <c r="OK62" t="n">
        <v>0.4166666666666667</v>
      </c>
      <c r="OL62" t="n">
        <v>0.4166666666666667</v>
      </c>
      <c r="OM62" t="n">
        <v>0.4166666666666667</v>
      </c>
      <c r="ON62" t="n">
        <v>0.4166666666666667</v>
      </c>
      <c r="OO62" t="n">
        <v>0.4166666666666667</v>
      </c>
      <c r="OP62" t="n">
        <v>0.4166666666666667</v>
      </c>
      <c r="OQ62" t="n">
        <v>0.4166666666666667</v>
      </c>
      <c r="OR62" t="n">
        <v>0.4166666666666667</v>
      </c>
      <c r="OS62" t="n">
        <v>0.4166666666666667</v>
      </c>
      <c r="OT62" t="n">
        <v>0.4166666666666667</v>
      </c>
      <c r="OU62" t="n">
        <v>0.4166666666666667</v>
      </c>
      <c r="OV62" t="n">
        <v>0.4166666666666667</v>
      </c>
      <c r="OW62" t="n">
        <v>0.4166666666666667</v>
      </c>
      <c r="OX62" t="n">
        <v>0.4166666666666667</v>
      </c>
      <c r="OY62" t="n">
        <v>0.4166666666666667</v>
      </c>
      <c r="OZ62" t="n">
        <v>0.4166666666666667</v>
      </c>
      <c r="PA62" t="n">
        <v>0.4166666666666667</v>
      </c>
      <c r="PB62" t="n">
        <v>0.4166666666666667</v>
      </c>
      <c r="PC62" t="n">
        <v>0.4166666666666667</v>
      </c>
      <c r="PD62" t="n">
        <v>0.4166666666666667</v>
      </c>
      <c r="PE62" t="n">
        <v>0.4166666666666667</v>
      </c>
      <c r="PF62" t="n">
        <v>0.4166666666666667</v>
      </c>
      <c r="PG62" t="n">
        <v>0.4166666666666667</v>
      </c>
      <c r="PH62" t="n">
        <v>0.4166666666666667</v>
      </c>
      <c r="PI62" t="n">
        <v>0.4166666666666667</v>
      </c>
      <c r="PJ62" t="n">
        <v>0.4166666666666667</v>
      </c>
      <c r="PK62" t="n">
        <v>0.4166666666666667</v>
      </c>
      <c r="PL62" t="n">
        <v>0.4166666666666667</v>
      </c>
      <c r="PM62" t="n">
        <v>0.4166666666666667</v>
      </c>
      <c r="PN62" t="n">
        <v>0.4166666666666667</v>
      </c>
      <c r="PO62" t="n">
        <v>0.4166666666666667</v>
      </c>
      <c r="PP62" t="n">
        <v>0.4166666666666667</v>
      </c>
      <c r="PQ62" t="n">
        <v>0.4166666666666667</v>
      </c>
      <c r="PR62" t="n">
        <v>0.4166666666666667</v>
      </c>
      <c r="PS62" t="n">
        <v>0.4166666666666667</v>
      </c>
      <c r="PT62" t="n">
        <v>0.4166666666666667</v>
      </c>
      <c r="PU62" t="n">
        <v>1</v>
      </c>
      <c r="PV62" t="n">
        <v>1</v>
      </c>
      <c r="PW62" t="n">
        <v>1</v>
      </c>
      <c r="PX62" t="n">
        <v>1</v>
      </c>
      <c r="PY62" t="n">
        <v>1</v>
      </c>
      <c r="PZ62" t="n">
        <v>1</v>
      </c>
      <c r="QA62" t="n">
        <v>1</v>
      </c>
      <c r="QB62" t="n">
        <v>1</v>
      </c>
      <c r="QC62" t="n">
        <v>1</v>
      </c>
      <c r="QD62" t="n">
        <v>1</v>
      </c>
      <c r="QE62" t="n">
        <v>1</v>
      </c>
      <c r="QF62" t="n">
        <v>1</v>
      </c>
      <c r="QG62" t="n">
        <v>1</v>
      </c>
      <c r="QH62" t="n">
        <v>1</v>
      </c>
      <c r="QI62" t="n">
        <v>1</v>
      </c>
      <c r="QJ62" t="n">
        <v>1</v>
      </c>
      <c r="QK62" t="n">
        <v>1</v>
      </c>
      <c r="QL62" t="n">
        <v>1</v>
      </c>
      <c r="QM62" t="n">
        <v>1</v>
      </c>
      <c r="QN62" t="n">
        <v>1</v>
      </c>
      <c r="QO62" t="n">
        <v>1</v>
      </c>
      <c r="QP62" t="n">
        <v>1</v>
      </c>
      <c r="QQ62" t="n">
        <v>1</v>
      </c>
      <c r="QR62" t="n">
        <v>0.4166666666666667</v>
      </c>
      <c r="QS62" t="n">
        <v>0.4166666666666667</v>
      </c>
      <c r="QT62" t="n">
        <v>0.4166666666666667</v>
      </c>
      <c r="QU62" t="n">
        <v>0.4166666666666667</v>
      </c>
      <c r="QV62" t="n">
        <v>0.4166666666666667</v>
      </c>
      <c r="QW62" t="n">
        <v>0.4166666666666667</v>
      </c>
      <c r="QX62" t="n">
        <v>0.4166666666666667</v>
      </c>
      <c r="QY62" t="n">
        <v>0.4166666666666667</v>
      </c>
      <c r="QZ62" t="n">
        <v>0.4166666666666667</v>
      </c>
      <c r="RA62" t="n">
        <v>0.4166666666666667</v>
      </c>
      <c r="RB62" t="n">
        <v>0.4166666666666667</v>
      </c>
      <c r="RC62" t="n">
        <v>0.4166666666666667</v>
      </c>
      <c r="RD62" t="n">
        <v>0.4166666666666667</v>
      </c>
      <c r="RE62" t="n">
        <v>0.4166666666666667</v>
      </c>
      <c r="RF62" t="n">
        <v>0.4166666666666667</v>
      </c>
      <c r="RG62" t="n">
        <v>0.4166666666666667</v>
      </c>
      <c r="RH62" t="n">
        <v>0.4166666666666667</v>
      </c>
      <c r="RI62" t="n">
        <v>0.4166666666666667</v>
      </c>
      <c r="RJ62" t="n">
        <v>0.4166666666666667</v>
      </c>
      <c r="RK62" t="n">
        <v>0.4166666666666667</v>
      </c>
      <c r="RL62" t="n">
        <v>0.4166666666666667</v>
      </c>
      <c r="RM62" t="n">
        <v>0.4166666666666667</v>
      </c>
      <c r="RN62" t="n">
        <v>0.4166666666666667</v>
      </c>
      <c r="RO62" t="n">
        <v>0.27</v>
      </c>
      <c r="RP62" t="n">
        <v>0.05</v>
      </c>
      <c r="RQ62" t="n">
        <v>0.05</v>
      </c>
      <c r="RR62" t="n">
        <v>0.05</v>
      </c>
      <c r="RS62" t="n">
        <v>0.05</v>
      </c>
      <c r="RT62" t="n">
        <v>1</v>
      </c>
      <c r="RU62" t="n">
        <v>0.05</v>
      </c>
    </row>
    <row r="63">
      <c r="A63" t="inlineStr">
        <is>
          <t>100000062</t>
        </is>
      </c>
      <c r="B63" t="n">
        <v>237109990</v>
      </c>
      <c r="C63" t="n">
        <v>26</v>
      </c>
      <c r="D63" t="n">
        <v>1</v>
      </c>
      <c r="E63" t="n">
        <v>6</v>
      </c>
      <c r="F63" t="n">
        <v>2</v>
      </c>
      <c r="G63" t="n">
        <v>6</v>
      </c>
      <c r="H63" t="n">
        <v>2</v>
      </c>
      <c r="I63" t="n">
        <v>2</v>
      </c>
      <c r="J63" t="n">
        <v>9</v>
      </c>
      <c r="K63" t="n">
        <v>3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1</v>
      </c>
      <c r="AQ63" t="n">
        <v>0</v>
      </c>
      <c r="AR63" t="n">
        <v>0</v>
      </c>
      <c r="AS63" t="n">
        <v>1</v>
      </c>
      <c r="AT63" t="n">
        <v>0</v>
      </c>
      <c r="AU63" t="n">
        <v>0</v>
      </c>
      <c r="AV63" t="n">
        <v>0</v>
      </c>
      <c r="AW63" t="n">
        <v>1</v>
      </c>
      <c r="AX63" t="n">
        <v>0</v>
      </c>
      <c r="AY63" t="n">
        <v>0</v>
      </c>
      <c r="AZ63" t="n">
        <v>1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1</v>
      </c>
      <c r="BZ63" t="n">
        <v>0</v>
      </c>
      <c r="CA63" t="n">
        <v>0</v>
      </c>
      <c r="CB63" t="n">
        <v>1</v>
      </c>
      <c r="CC63" t="n">
        <v>0</v>
      </c>
      <c r="CD63" t="n">
        <v>0</v>
      </c>
      <c r="CE63" t="n">
        <v>0</v>
      </c>
      <c r="CF63" t="n">
        <v>1</v>
      </c>
      <c r="CG63" t="n">
        <v>0</v>
      </c>
      <c r="CH63" t="n">
        <v>0</v>
      </c>
      <c r="CI63" t="n">
        <v>1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1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1</v>
      </c>
      <c r="CX63" t="n">
        <v>0</v>
      </c>
      <c r="CY63" t="n">
        <v>0</v>
      </c>
      <c r="CZ63" t="n">
        <v>0</v>
      </c>
      <c r="DA63" t="n">
        <v>1</v>
      </c>
      <c r="DB63" t="n">
        <v>0</v>
      </c>
      <c r="DC63" t="n">
        <v>0</v>
      </c>
      <c r="DD63" t="n">
        <v>1</v>
      </c>
      <c r="DE63" t="n">
        <v>0</v>
      </c>
      <c r="DF63" t="n">
        <v>0</v>
      </c>
      <c r="DG63" t="n">
        <v>0</v>
      </c>
      <c r="DH63" t="n">
        <v>1</v>
      </c>
      <c r="DI63" t="n">
        <v>0</v>
      </c>
      <c r="DJ63" t="n">
        <v>0</v>
      </c>
      <c r="DK63" t="n">
        <v>1</v>
      </c>
      <c r="DL63" t="n">
        <v>0</v>
      </c>
      <c r="DM63" t="n">
        <v>0</v>
      </c>
      <c r="DN63" t="n">
        <v>0</v>
      </c>
      <c r="DO63" t="n">
        <v>1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1</v>
      </c>
      <c r="DW63" t="n">
        <v>0</v>
      </c>
      <c r="DX63" t="n">
        <v>0</v>
      </c>
      <c r="DY63" t="n">
        <v>1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1</v>
      </c>
      <c r="EN63" t="n">
        <v>0</v>
      </c>
      <c r="EO63" t="n">
        <v>0</v>
      </c>
      <c r="EP63" t="n">
        <v>0</v>
      </c>
      <c r="EQ63" t="n">
        <v>1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1</v>
      </c>
      <c r="FP63" t="n">
        <v>0</v>
      </c>
      <c r="FQ63" t="n">
        <v>0</v>
      </c>
      <c r="FR63" t="n">
        <v>0</v>
      </c>
      <c r="FS63" t="n">
        <v>1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1</v>
      </c>
      <c r="GO63" t="n">
        <v>0</v>
      </c>
      <c r="GP63" t="n">
        <v>0</v>
      </c>
      <c r="GQ63" t="n">
        <v>1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1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1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1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1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1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1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1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5</v>
      </c>
      <c r="KG63" t="n">
        <v>5</v>
      </c>
      <c r="KH63" t="n">
        <v>5</v>
      </c>
      <c r="KI63" t="n">
        <v>5</v>
      </c>
      <c r="KJ63" t="n">
        <v>5</v>
      </c>
      <c r="KK63" t="n">
        <v>5</v>
      </c>
      <c r="KL63" t="n">
        <v>5</v>
      </c>
      <c r="KM63" t="n">
        <v>5</v>
      </c>
      <c r="KN63" t="n">
        <v>5</v>
      </c>
      <c r="KO63" t="n">
        <v>5</v>
      </c>
      <c r="KP63" t="n">
        <v>5</v>
      </c>
      <c r="KQ63" t="n">
        <v>5</v>
      </c>
      <c r="KR63" t="n">
        <v>5</v>
      </c>
      <c r="KS63" t="n">
        <v>5</v>
      </c>
      <c r="KT63" t="n">
        <v>5</v>
      </c>
      <c r="KU63" t="n">
        <v>5</v>
      </c>
      <c r="KV63" t="n">
        <v>5</v>
      </c>
      <c r="KW63" t="n">
        <v>5</v>
      </c>
      <c r="KX63" t="n">
        <v>5</v>
      </c>
      <c r="KY63" t="n">
        <v>5</v>
      </c>
      <c r="KZ63" t="n">
        <v>5</v>
      </c>
      <c r="LA63" t="n">
        <v>5</v>
      </c>
      <c r="LB63" t="n">
        <v>5</v>
      </c>
      <c r="LC63" t="n">
        <v>5</v>
      </c>
      <c r="LD63" t="n">
        <v>1</v>
      </c>
      <c r="LE63" t="n">
        <v>5</v>
      </c>
      <c r="LF63" t="n">
        <v>1</v>
      </c>
      <c r="LG63" t="n">
        <v>1</v>
      </c>
      <c r="LH63" t="n">
        <v>8</v>
      </c>
      <c r="LI63" t="n">
        <v>2</v>
      </c>
      <c r="LJ63" t="n">
        <v>0.3333333333333334</v>
      </c>
      <c r="LK63" t="n">
        <v>0.5</v>
      </c>
      <c r="LL63" t="n">
        <v>0.4166666666666667</v>
      </c>
      <c r="LM63" t="n">
        <v>0.4166666666666667</v>
      </c>
      <c r="LN63" t="n">
        <v>0.3333333333333334</v>
      </c>
      <c r="LO63" t="n">
        <v>0.3333333333333334</v>
      </c>
      <c r="LP63" t="n">
        <v>0.5</v>
      </c>
      <c r="LQ63" t="n">
        <v>0.5</v>
      </c>
      <c r="LR63" t="n">
        <v>0.5</v>
      </c>
      <c r="LS63" t="n">
        <v>0.3333333333333334</v>
      </c>
      <c r="LT63" t="n">
        <v>0.3333333333333334</v>
      </c>
      <c r="LU63" t="n">
        <v>0.4166666666666667</v>
      </c>
      <c r="LV63" t="n">
        <v>0.4166666666666667</v>
      </c>
      <c r="LW63" t="n">
        <v>0.3333333333333334</v>
      </c>
      <c r="LX63" t="n">
        <v>0.3333333333333334</v>
      </c>
      <c r="LY63" t="n">
        <v>0.4166666666666667</v>
      </c>
      <c r="LZ63" t="n">
        <v>0.3333333333333334</v>
      </c>
      <c r="MA63" t="n">
        <v>0.5</v>
      </c>
      <c r="MB63" t="n">
        <v>0.4166666666666667</v>
      </c>
      <c r="MC63" t="n">
        <v>0.4166666666666667</v>
      </c>
      <c r="MD63" t="n">
        <v>0.5</v>
      </c>
      <c r="ME63" t="n">
        <v>0.5</v>
      </c>
      <c r="MF63" t="n">
        <v>0.4166666666666667</v>
      </c>
      <c r="MG63" t="n">
        <v>0.3333333333333334</v>
      </c>
      <c r="MH63" t="n">
        <v>0.5</v>
      </c>
      <c r="MI63" t="n">
        <v>0.4166666666666667</v>
      </c>
      <c r="MJ63" t="n">
        <v>0.4166666666666667</v>
      </c>
      <c r="MK63" t="n">
        <v>0.3333333333333334</v>
      </c>
      <c r="ML63" t="n">
        <v>0.3333333333333334</v>
      </c>
      <c r="MM63" t="n">
        <v>0.5</v>
      </c>
      <c r="MN63" t="n">
        <v>0.5</v>
      </c>
      <c r="MO63" t="n">
        <v>0.5</v>
      </c>
      <c r="MP63" t="n">
        <v>0.3333333333333334</v>
      </c>
      <c r="MQ63" t="n">
        <v>0.3333333333333334</v>
      </c>
      <c r="MR63" t="n">
        <v>0.4166666666666667</v>
      </c>
      <c r="MS63" t="n">
        <v>0.4166666666666667</v>
      </c>
      <c r="MT63" t="n">
        <v>0.3333333333333334</v>
      </c>
      <c r="MU63" t="n">
        <v>0.3333333333333334</v>
      </c>
      <c r="MV63" t="n">
        <v>0.4166666666666667</v>
      </c>
      <c r="MW63" t="n">
        <v>0.3333333333333334</v>
      </c>
      <c r="MX63" t="n">
        <v>0.5</v>
      </c>
      <c r="MY63" t="n">
        <v>0.4166666666666667</v>
      </c>
      <c r="MZ63" t="n">
        <v>0.4166666666666667</v>
      </c>
      <c r="NA63" t="n">
        <v>0.5</v>
      </c>
      <c r="NB63" t="n">
        <v>0.5</v>
      </c>
      <c r="NC63" t="n">
        <v>0.4166666666666667</v>
      </c>
      <c r="ND63" t="n">
        <v>0.9166666666666667</v>
      </c>
      <c r="NE63" t="n">
        <v>0.5</v>
      </c>
      <c r="NF63" t="n">
        <v>1</v>
      </c>
      <c r="NG63" t="n">
        <v>1</v>
      </c>
      <c r="NH63" t="n">
        <v>0.9166666666666667</v>
      </c>
      <c r="NI63" t="n">
        <v>0.9166666666666667</v>
      </c>
      <c r="NJ63" t="n">
        <v>0.5</v>
      </c>
      <c r="NK63" t="n">
        <v>0.5</v>
      </c>
      <c r="NL63" t="n">
        <v>0.5</v>
      </c>
      <c r="NM63" t="n">
        <v>0.9166666666666667</v>
      </c>
      <c r="NN63" t="n">
        <v>0.9166666666666667</v>
      </c>
      <c r="NO63" t="n">
        <v>0.4166666666666667</v>
      </c>
      <c r="NP63" t="n">
        <v>0.4166666666666667</v>
      </c>
      <c r="NQ63" t="n">
        <v>0.9166666666666667</v>
      </c>
      <c r="NR63" t="n">
        <v>0.9166666666666667</v>
      </c>
      <c r="NS63" t="n">
        <v>1</v>
      </c>
      <c r="NT63" t="n">
        <v>0.9166666666666667</v>
      </c>
      <c r="NU63" t="n">
        <v>0.5</v>
      </c>
      <c r="NV63" t="n">
        <v>0.4166666666666667</v>
      </c>
      <c r="NW63" t="n">
        <v>1</v>
      </c>
      <c r="NX63" t="n">
        <v>0.5</v>
      </c>
      <c r="NY63" t="n">
        <v>0.5</v>
      </c>
      <c r="NZ63" t="n">
        <v>0.4166666666666667</v>
      </c>
      <c r="OA63" t="n">
        <v>0.3333333333333334</v>
      </c>
      <c r="OB63" t="n">
        <v>0.5</v>
      </c>
      <c r="OC63" t="n">
        <v>0.4166666666666667</v>
      </c>
      <c r="OD63" t="n">
        <v>0.4166666666666667</v>
      </c>
      <c r="OE63" t="n">
        <v>0.3333333333333334</v>
      </c>
      <c r="OF63" t="n">
        <v>0.3333333333333334</v>
      </c>
      <c r="OG63" t="n">
        <v>0.5</v>
      </c>
      <c r="OH63" t="n">
        <v>0.5</v>
      </c>
      <c r="OI63" t="n">
        <v>0.5</v>
      </c>
      <c r="OJ63" t="n">
        <v>0.3333333333333334</v>
      </c>
      <c r="OK63" t="n">
        <v>0.3333333333333334</v>
      </c>
      <c r="OL63" t="n">
        <v>0.4166666666666667</v>
      </c>
      <c r="OM63" t="n">
        <v>0.4166666666666667</v>
      </c>
      <c r="ON63" t="n">
        <v>0.3333333333333334</v>
      </c>
      <c r="OO63" t="n">
        <v>0.3333333333333334</v>
      </c>
      <c r="OP63" t="n">
        <v>0.4166666666666667</v>
      </c>
      <c r="OQ63" t="n">
        <v>0.3333333333333334</v>
      </c>
      <c r="OR63" t="n">
        <v>0.5</v>
      </c>
      <c r="OS63" t="n">
        <v>0.4166666666666667</v>
      </c>
      <c r="OT63" t="n">
        <v>0.4166666666666667</v>
      </c>
      <c r="OU63" t="n">
        <v>0.5</v>
      </c>
      <c r="OV63" t="n">
        <v>0.5</v>
      </c>
      <c r="OW63" t="n">
        <v>0.4166666666666667</v>
      </c>
      <c r="OX63" t="n">
        <v>0.3333333333333334</v>
      </c>
      <c r="OY63" t="n">
        <v>0.5</v>
      </c>
      <c r="OZ63" t="n">
        <v>0.4166666666666667</v>
      </c>
      <c r="PA63" t="n">
        <v>0.4166666666666667</v>
      </c>
      <c r="PB63" t="n">
        <v>0.3333333333333334</v>
      </c>
      <c r="PC63" t="n">
        <v>0.3333333333333334</v>
      </c>
      <c r="PD63" t="n">
        <v>0.5</v>
      </c>
      <c r="PE63" t="n">
        <v>0.5</v>
      </c>
      <c r="PF63" t="n">
        <v>0.5</v>
      </c>
      <c r="PG63" t="n">
        <v>0.3333333333333334</v>
      </c>
      <c r="PH63" t="n">
        <v>0.3333333333333334</v>
      </c>
      <c r="PI63" t="n">
        <v>0.4166666666666667</v>
      </c>
      <c r="PJ63" t="n">
        <v>0.4166666666666667</v>
      </c>
      <c r="PK63" t="n">
        <v>0.3333333333333334</v>
      </c>
      <c r="PL63" t="n">
        <v>0.3333333333333334</v>
      </c>
      <c r="PM63" t="n">
        <v>0.4166666666666667</v>
      </c>
      <c r="PN63" t="n">
        <v>0.3333333333333334</v>
      </c>
      <c r="PO63" t="n">
        <v>0.5</v>
      </c>
      <c r="PP63" t="n">
        <v>0.4166666666666667</v>
      </c>
      <c r="PQ63" t="n">
        <v>0.4166666666666667</v>
      </c>
      <c r="PR63" t="n">
        <v>0.5</v>
      </c>
      <c r="PS63" t="n">
        <v>0.5</v>
      </c>
      <c r="PT63" t="n">
        <v>0.4166666666666667</v>
      </c>
      <c r="PU63" t="n">
        <v>0.9166666666666667</v>
      </c>
      <c r="PV63" t="n">
        <v>0.5</v>
      </c>
      <c r="PW63" t="n">
        <v>0.4166666666666667</v>
      </c>
      <c r="PX63" t="n">
        <v>0.4166666666666667</v>
      </c>
      <c r="PY63" t="n">
        <v>0.9166666666666667</v>
      </c>
      <c r="PZ63" t="n">
        <v>0.9166666666666667</v>
      </c>
      <c r="QA63" t="n">
        <v>0.5</v>
      </c>
      <c r="QB63" t="n">
        <v>0.5</v>
      </c>
      <c r="QC63" t="n">
        <v>0.5</v>
      </c>
      <c r="QD63" t="n">
        <v>0.9166666666666667</v>
      </c>
      <c r="QE63" t="n">
        <v>0.9166666666666667</v>
      </c>
      <c r="QF63" t="n">
        <v>1</v>
      </c>
      <c r="QG63" t="n">
        <v>1</v>
      </c>
      <c r="QH63" t="n">
        <v>0.9166666666666667</v>
      </c>
      <c r="QI63" t="n">
        <v>0.9166666666666667</v>
      </c>
      <c r="QJ63" t="n">
        <v>0.4166666666666667</v>
      </c>
      <c r="QK63" t="n">
        <v>0.9166666666666667</v>
      </c>
      <c r="QL63" t="n">
        <v>0.5</v>
      </c>
      <c r="QM63" t="n">
        <v>1</v>
      </c>
      <c r="QN63" t="n">
        <v>0.4166666666666667</v>
      </c>
      <c r="QO63" t="n">
        <v>0.5</v>
      </c>
      <c r="QP63" t="n">
        <v>0.5</v>
      </c>
      <c r="QQ63" t="n">
        <v>1</v>
      </c>
      <c r="QR63" t="n">
        <v>0.3333333333333334</v>
      </c>
      <c r="QS63" t="n">
        <v>0.5</v>
      </c>
      <c r="QT63" t="n">
        <v>0.4166666666666667</v>
      </c>
      <c r="QU63" t="n">
        <v>0.4166666666666667</v>
      </c>
      <c r="QV63" t="n">
        <v>0.3333333333333334</v>
      </c>
      <c r="QW63" t="n">
        <v>0.3333333333333334</v>
      </c>
      <c r="QX63" t="n">
        <v>0.5</v>
      </c>
      <c r="QY63" t="n">
        <v>0.5</v>
      </c>
      <c r="QZ63" t="n">
        <v>0.5</v>
      </c>
      <c r="RA63" t="n">
        <v>0.3333333333333334</v>
      </c>
      <c r="RB63" t="n">
        <v>0.3333333333333334</v>
      </c>
      <c r="RC63" t="n">
        <v>0.4166666666666667</v>
      </c>
      <c r="RD63" t="n">
        <v>0.4166666666666667</v>
      </c>
      <c r="RE63" t="n">
        <v>0.3333333333333334</v>
      </c>
      <c r="RF63" t="n">
        <v>0.3333333333333334</v>
      </c>
      <c r="RG63" t="n">
        <v>0.4166666666666667</v>
      </c>
      <c r="RH63" t="n">
        <v>0.3333333333333334</v>
      </c>
      <c r="RI63" t="n">
        <v>0.5</v>
      </c>
      <c r="RJ63" t="n">
        <v>0.4166666666666667</v>
      </c>
      <c r="RK63" t="n">
        <v>0.4166666666666667</v>
      </c>
      <c r="RL63" t="n">
        <v>0.5</v>
      </c>
      <c r="RM63" t="n">
        <v>0.5</v>
      </c>
      <c r="RN63" t="n">
        <v>0.4166666666666667</v>
      </c>
      <c r="RO63" t="n">
        <v>0.73</v>
      </c>
      <c r="RP63" t="n">
        <v>0.05</v>
      </c>
      <c r="RQ63" t="n">
        <v>0.73</v>
      </c>
      <c r="RR63" t="n">
        <v>0.05</v>
      </c>
      <c r="RS63" t="n">
        <v>0.05</v>
      </c>
      <c r="RT63" t="n">
        <v>1</v>
      </c>
      <c r="RU63" t="n">
        <v>0.12</v>
      </c>
    </row>
    <row r="64">
      <c r="A64" t="inlineStr">
        <is>
          <t>100000063</t>
        </is>
      </c>
      <c r="B64" t="n">
        <v>237109991</v>
      </c>
      <c r="C64" t="n">
        <v>41</v>
      </c>
      <c r="D64" t="n">
        <v>2</v>
      </c>
      <c r="E64" t="n">
        <v>6</v>
      </c>
      <c r="F64" t="n">
        <v>8</v>
      </c>
      <c r="G64" t="n">
        <v>2</v>
      </c>
      <c r="H64" t="n">
        <v>2</v>
      </c>
      <c r="I64" t="n">
        <v>2</v>
      </c>
      <c r="J64" t="n">
        <v>9</v>
      </c>
      <c r="K64" t="n">
        <v>2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1</v>
      </c>
      <c r="AM64" t="n">
        <v>0</v>
      </c>
      <c r="AN64" t="n">
        <v>1</v>
      </c>
      <c r="AO64" t="n">
        <v>1</v>
      </c>
      <c r="AP64" t="n">
        <v>0</v>
      </c>
      <c r="AQ64" t="n">
        <v>0</v>
      </c>
      <c r="AR64" t="n">
        <v>0</v>
      </c>
      <c r="AS64" t="n">
        <v>1</v>
      </c>
      <c r="AT64" t="n">
        <v>0</v>
      </c>
      <c r="AU64" t="n">
        <v>1</v>
      </c>
      <c r="AV64" t="n">
        <v>1</v>
      </c>
      <c r="AW64" t="n">
        <v>0</v>
      </c>
      <c r="AX64" t="n">
        <v>0</v>
      </c>
      <c r="AY64" t="n">
        <v>0</v>
      </c>
      <c r="AZ64" t="n">
        <v>1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1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1</v>
      </c>
      <c r="BO64" t="n">
        <v>0</v>
      </c>
      <c r="BP64" t="n">
        <v>1</v>
      </c>
      <c r="BQ64" t="n">
        <v>0</v>
      </c>
      <c r="BR64" t="n">
        <v>0</v>
      </c>
      <c r="BS64" t="n">
        <v>0</v>
      </c>
      <c r="BT64" t="n">
        <v>0</v>
      </c>
      <c r="BU64" t="n">
        <v>1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1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1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1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1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1</v>
      </c>
      <c r="DL64" t="n">
        <v>0</v>
      </c>
      <c r="DM64" t="n">
        <v>1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1</v>
      </c>
      <c r="DU64" t="n">
        <v>0</v>
      </c>
      <c r="DV64" t="n">
        <v>0</v>
      </c>
      <c r="DW64" t="n">
        <v>0</v>
      </c>
      <c r="DX64" t="n">
        <v>0</v>
      </c>
      <c r="DY64" t="n">
        <v>1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1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1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1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1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1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1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1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1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1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1</v>
      </c>
      <c r="GR64" t="n">
        <v>0</v>
      </c>
      <c r="GS64" t="n">
        <v>1</v>
      </c>
      <c r="GT64" t="n">
        <v>0</v>
      </c>
      <c r="GU64" t="n">
        <v>0</v>
      </c>
      <c r="GV64" t="n">
        <v>0</v>
      </c>
      <c r="GW64" t="n">
        <v>0</v>
      </c>
      <c r="GX64" t="n">
        <v>1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1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1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1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1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1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1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1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5</v>
      </c>
      <c r="KG64" t="n">
        <v>5</v>
      </c>
      <c r="KH64" t="n">
        <v>5</v>
      </c>
      <c r="KI64" t="n">
        <v>5</v>
      </c>
      <c r="KJ64" t="n">
        <v>5</v>
      </c>
      <c r="KK64" t="n">
        <v>5</v>
      </c>
      <c r="KL64" t="n">
        <v>5</v>
      </c>
      <c r="KM64" t="n">
        <v>5</v>
      </c>
      <c r="KN64" t="n">
        <v>5</v>
      </c>
      <c r="KO64" t="n">
        <v>5</v>
      </c>
      <c r="KP64" t="n">
        <v>5</v>
      </c>
      <c r="KQ64" t="n">
        <v>5</v>
      </c>
      <c r="KR64" t="n">
        <v>5</v>
      </c>
      <c r="KS64" t="n">
        <v>5</v>
      </c>
      <c r="KT64" t="n">
        <v>5</v>
      </c>
      <c r="KU64" t="n">
        <v>5</v>
      </c>
      <c r="KV64" t="n">
        <v>5</v>
      </c>
      <c r="KW64" t="n">
        <v>5</v>
      </c>
      <c r="KX64" t="n">
        <v>5</v>
      </c>
      <c r="KY64" t="n">
        <v>5</v>
      </c>
      <c r="KZ64" t="n">
        <v>5</v>
      </c>
      <c r="LA64" t="n">
        <v>5</v>
      </c>
      <c r="LB64" t="n">
        <v>5</v>
      </c>
      <c r="LC64" t="n">
        <v>5</v>
      </c>
      <c r="LD64" t="n">
        <v>7</v>
      </c>
      <c r="LE64" t="n">
        <v>1</v>
      </c>
      <c r="LF64" t="n">
        <v>1</v>
      </c>
      <c r="LG64" t="n">
        <v>1</v>
      </c>
      <c r="LH64" t="n">
        <v>8</v>
      </c>
      <c r="LI64" t="n">
        <v>1</v>
      </c>
      <c r="LJ64" t="n">
        <v>0.8333333333333334</v>
      </c>
      <c r="LK64" t="n">
        <v>0.4166666666666667</v>
      </c>
      <c r="LL64" t="n">
        <v>0.4166666666666667</v>
      </c>
      <c r="LM64" t="n">
        <v>0.4166666666666667</v>
      </c>
      <c r="LN64" t="n">
        <v>0.8333333333333334</v>
      </c>
      <c r="LO64" t="n">
        <v>0.8333333333333334</v>
      </c>
      <c r="LP64" t="n">
        <v>0.4166666666666667</v>
      </c>
      <c r="LQ64" t="n">
        <v>0.4166666666666667</v>
      </c>
      <c r="LR64" t="n">
        <v>0.9166666666666667</v>
      </c>
      <c r="LS64" t="n">
        <v>0.4166666666666667</v>
      </c>
      <c r="LT64" t="n">
        <v>0.4166666666666667</v>
      </c>
      <c r="LU64" t="n">
        <v>0.4166666666666667</v>
      </c>
      <c r="LV64" t="n">
        <v>0.4166666666666667</v>
      </c>
      <c r="LW64" t="n">
        <v>0.4166666666666667</v>
      </c>
      <c r="LX64" t="n">
        <v>0.4166666666666667</v>
      </c>
      <c r="LY64" t="n">
        <v>1</v>
      </c>
      <c r="LZ64" t="n">
        <v>0.9166666666666667</v>
      </c>
      <c r="MA64" t="n">
        <v>0.4166666666666667</v>
      </c>
      <c r="MB64" t="n">
        <v>0.4166666666666667</v>
      </c>
      <c r="MC64" t="n">
        <v>0.4166666666666667</v>
      </c>
      <c r="MD64" t="n">
        <v>0.4166666666666667</v>
      </c>
      <c r="ME64" t="n">
        <v>0.4166666666666667</v>
      </c>
      <c r="MF64" t="n">
        <v>0.4166666666666667</v>
      </c>
      <c r="MG64" t="n">
        <v>0.8333333333333334</v>
      </c>
      <c r="MH64" t="n">
        <v>0.4166666666666667</v>
      </c>
      <c r="MI64" t="n">
        <v>0.4166666666666667</v>
      </c>
      <c r="MJ64" t="n">
        <v>0.4166666666666667</v>
      </c>
      <c r="MK64" t="n">
        <v>0.8333333333333334</v>
      </c>
      <c r="ML64" t="n">
        <v>0.8333333333333334</v>
      </c>
      <c r="MM64" t="n">
        <v>0.4166666666666667</v>
      </c>
      <c r="MN64" t="n">
        <v>0.4166666666666667</v>
      </c>
      <c r="MO64" t="n">
        <v>0.3333333333333334</v>
      </c>
      <c r="MP64" t="n">
        <v>0.4166666666666667</v>
      </c>
      <c r="MQ64" t="n">
        <v>0.4166666666666667</v>
      </c>
      <c r="MR64" t="n">
        <v>0.4166666666666667</v>
      </c>
      <c r="MS64" t="n">
        <v>0.4166666666666667</v>
      </c>
      <c r="MT64" t="n">
        <v>0.4166666666666667</v>
      </c>
      <c r="MU64" t="n">
        <v>0.4166666666666667</v>
      </c>
      <c r="MV64" t="n">
        <v>0.4166666666666667</v>
      </c>
      <c r="MW64" t="n">
        <v>0.3333333333333334</v>
      </c>
      <c r="MX64" t="n">
        <v>0.4166666666666667</v>
      </c>
      <c r="MY64" t="n">
        <v>0.4166666666666667</v>
      </c>
      <c r="MZ64" t="n">
        <v>0.4166666666666667</v>
      </c>
      <c r="NA64" t="n">
        <v>0.4166666666666667</v>
      </c>
      <c r="NB64" t="n">
        <v>0.4166666666666667</v>
      </c>
      <c r="NC64" t="n">
        <v>0.4166666666666667</v>
      </c>
      <c r="ND64" t="n">
        <v>0.25</v>
      </c>
      <c r="NE64" t="n">
        <v>0.4166666666666667</v>
      </c>
      <c r="NF64" t="n">
        <v>0.4166666666666667</v>
      </c>
      <c r="NG64" t="n">
        <v>0.4166666666666667</v>
      </c>
      <c r="NH64" t="n">
        <v>0.25</v>
      </c>
      <c r="NI64" t="n">
        <v>0.25</v>
      </c>
      <c r="NJ64" t="n">
        <v>0.4166666666666667</v>
      </c>
      <c r="NK64" t="n">
        <v>0.4166666666666667</v>
      </c>
      <c r="NL64" t="n">
        <v>0.3333333333333334</v>
      </c>
      <c r="NM64" t="n">
        <v>0.4166666666666667</v>
      </c>
      <c r="NN64" t="n">
        <v>0.4166666666666667</v>
      </c>
      <c r="NO64" t="n">
        <v>0.4166666666666667</v>
      </c>
      <c r="NP64" t="n">
        <v>0.4166666666666667</v>
      </c>
      <c r="NQ64" t="n">
        <v>0.4166666666666667</v>
      </c>
      <c r="NR64" t="n">
        <v>0.4166666666666667</v>
      </c>
      <c r="NS64" t="n">
        <v>0.4166666666666667</v>
      </c>
      <c r="NT64" t="n">
        <v>0.3333333333333334</v>
      </c>
      <c r="NU64" t="n">
        <v>0.4166666666666667</v>
      </c>
      <c r="NV64" t="n">
        <v>0.4166666666666667</v>
      </c>
      <c r="NW64" t="n">
        <v>0.4166666666666667</v>
      </c>
      <c r="NX64" t="n">
        <v>0.4166666666666667</v>
      </c>
      <c r="NY64" t="n">
        <v>0.4166666666666667</v>
      </c>
      <c r="NZ64" t="n">
        <v>0.4166666666666667</v>
      </c>
      <c r="OA64" t="n">
        <v>0.25</v>
      </c>
      <c r="OB64" t="n">
        <v>0.4166666666666667</v>
      </c>
      <c r="OC64" t="n">
        <v>0.4166666666666667</v>
      </c>
      <c r="OD64" t="n">
        <v>0.4166666666666667</v>
      </c>
      <c r="OE64" t="n">
        <v>0.25</v>
      </c>
      <c r="OF64" t="n">
        <v>0.25</v>
      </c>
      <c r="OG64" t="n">
        <v>0.4166666666666667</v>
      </c>
      <c r="OH64" t="n">
        <v>0.4166666666666667</v>
      </c>
      <c r="OI64" t="n">
        <v>0.3333333333333334</v>
      </c>
      <c r="OJ64" t="n">
        <v>0.4166666666666667</v>
      </c>
      <c r="OK64" t="n">
        <v>0.4166666666666667</v>
      </c>
      <c r="OL64" t="n">
        <v>0.4166666666666667</v>
      </c>
      <c r="OM64" t="n">
        <v>0.4166666666666667</v>
      </c>
      <c r="ON64" t="n">
        <v>0.4166666666666667</v>
      </c>
      <c r="OO64" t="n">
        <v>0.4166666666666667</v>
      </c>
      <c r="OP64" t="n">
        <v>0.4166666666666667</v>
      </c>
      <c r="OQ64" t="n">
        <v>0.3333333333333334</v>
      </c>
      <c r="OR64" t="n">
        <v>0.4166666666666667</v>
      </c>
      <c r="OS64" t="n">
        <v>0.4166666666666667</v>
      </c>
      <c r="OT64" t="n">
        <v>0.4166666666666667</v>
      </c>
      <c r="OU64" t="n">
        <v>0.4166666666666667</v>
      </c>
      <c r="OV64" t="n">
        <v>0.4166666666666667</v>
      </c>
      <c r="OW64" t="n">
        <v>0.4166666666666667</v>
      </c>
      <c r="OX64" t="n">
        <v>0.25</v>
      </c>
      <c r="OY64" t="n">
        <v>0.4166666666666667</v>
      </c>
      <c r="OZ64" t="n">
        <v>0.4166666666666667</v>
      </c>
      <c r="PA64" t="n">
        <v>0.4166666666666667</v>
      </c>
      <c r="PB64" t="n">
        <v>0.25</v>
      </c>
      <c r="PC64" t="n">
        <v>0.25</v>
      </c>
      <c r="PD64" t="n">
        <v>0.4166666666666667</v>
      </c>
      <c r="PE64" t="n">
        <v>0.4166666666666667</v>
      </c>
      <c r="PF64" t="n">
        <v>0.3333333333333334</v>
      </c>
      <c r="PG64" t="n">
        <v>0.4166666666666667</v>
      </c>
      <c r="PH64" t="n">
        <v>0.4166666666666667</v>
      </c>
      <c r="PI64" t="n">
        <v>0.4166666666666667</v>
      </c>
      <c r="PJ64" t="n">
        <v>0.4166666666666667</v>
      </c>
      <c r="PK64" t="n">
        <v>0.4166666666666667</v>
      </c>
      <c r="PL64" t="n">
        <v>0.4166666666666667</v>
      </c>
      <c r="PM64" t="n">
        <v>0.4166666666666667</v>
      </c>
      <c r="PN64" t="n">
        <v>0.3333333333333334</v>
      </c>
      <c r="PO64" t="n">
        <v>0.4166666666666667</v>
      </c>
      <c r="PP64" t="n">
        <v>0.4166666666666667</v>
      </c>
      <c r="PQ64" t="n">
        <v>0.4166666666666667</v>
      </c>
      <c r="PR64" t="n">
        <v>0.4166666666666667</v>
      </c>
      <c r="PS64" t="n">
        <v>0.4166666666666667</v>
      </c>
      <c r="PT64" t="n">
        <v>0.4166666666666667</v>
      </c>
      <c r="PU64" t="n">
        <v>0.8333333333333334</v>
      </c>
      <c r="PV64" t="n">
        <v>1</v>
      </c>
      <c r="PW64" t="n">
        <v>1</v>
      </c>
      <c r="PX64" t="n">
        <v>1</v>
      </c>
      <c r="PY64" t="n">
        <v>0.8333333333333334</v>
      </c>
      <c r="PZ64" t="n">
        <v>0.8333333333333334</v>
      </c>
      <c r="QA64" t="n">
        <v>1</v>
      </c>
      <c r="QB64" t="n">
        <v>1</v>
      </c>
      <c r="QC64" t="n">
        <v>0.9166666666666667</v>
      </c>
      <c r="QD64" t="n">
        <v>1</v>
      </c>
      <c r="QE64" t="n">
        <v>1</v>
      </c>
      <c r="QF64" t="n">
        <v>1</v>
      </c>
      <c r="QG64" t="n">
        <v>1</v>
      </c>
      <c r="QH64" t="n">
        <v>1</v>
      </c>
      <c r="QI64" t="n">
        <v>1</v>
      </c>
      <c r="QJ64" t="n">
        <v>0.4166666666666667</v>
      </c>
      <c r="QK64" t="n">
        <v>0.9166666666666667</v>
      </c>
      <c r="QL64" t="n">
        <v>1</v>
      </c>
      <c r="QM64" t="n">
        <v>1</v>
      </c>
      <c r="QN64" t="n">
        <v>1</v>
      </c>
      <c r="QO64" t="n">
        <v>1</v>
      </c>
      <c r="QP64" t="n">
        <v>1</v>
      </c>
      <c r="QQ64" t="n">
        <v>1</v>
      </c>
      <c r="QR64" t="n">
        <v>0.25</v>
      </c>
      <c r="QS64" t="n">
        <v>0.4166666666666667</v>
      </c>
      <c r="QT64" t="n">
        <v>0.4166666666666667</v>
      </c>
      <c r="QU64" t="n">
        <v>0.4166666666666667</v>
      </c>
      <c r="QV64" t="n">
        <v>0.25</v>
      </c>
      <c r="QW64" t="n">
        <v>0.25</v>
      </c>
      <c r="QX64" t="n">
        <v>0.4166666666666667</v>
      </c>
      <c r="QY64" t="n">
        <v>0.4166666666666667</v>
      </c>
      <c r="QZ64" t="n">
        <v>0.3333333333333334</v>
      </c>
      <c r="RA64" t="n">
        <v>0.4166666666666667</v>
      </c>
      <c r="RB64" t="n">
        <v>0.4166666666666667</v>
      </c>
      <c r="RC64" t="n">
        <v>0.4166666666666667</v>
      </c>
      <c r="RD64" t="n">
        <v>0.4166666666666667</v>
      </c>
      <c r="RE64" t="n">
        <v>0.4166666666666667</v>
      </c>
      <c r="RF64" t="n">
        <v>0.4166666666666667</v>
      </c>
      <c r="RG64" t="n">
        <v>0.4166666666666667</v>
      </c>
      <c r="RH64" t="n">
        <v>0.3333333333333334</v>
      </c>
      <c r="RI64" t="n">
        <v>0.4166666666666667</v>
      </c>
      <c r="RJ64" t="n">
        <v>0.4166666666666667</v>
      </c>
      <c r="RK64" t="n">
        <v>0.4166666666666667</v>
      </c>
      <c r="RL64" t="n">
        <v>0.4166666666666667</v>
      </c>
      <c r="RM64" t="n">
        <v>0.4166666666666667</v>
      </c>
      <c r="RN64" t="n">
        <v>0.4166666666666667</v>
      </c>
      <c r="RO64" t="n">
        <v>0.73</v>
      </c>
      <c r="RP64" t="n">
        <v>0.95</v>
      </c>
      <c r="RQ64" t="n">
        <v>0.05</v>
      </c>
      <c r="RR64" t="n">
        <v>0.05</v>
      </c>
      <c r="RS64" t="n">
        <v>0.05</v>
      </c>
      <c r="RT64" t="n">
        <v>1</v>
      </c>
      <c r="RU64" t="n">
        <v>0.05</v>
      </c>
    </row>
    <row r="65">
      <c r="A65" t="inlineStr">
        <is>
          <t>100000064</t>
        </is>
      </c>
      <c r="B65" t="n">
        <v>237109992</v>
      </c>
      <c r="C65" t="n">
        <v>40</v>
      </c>
      <c r="D65" t="n">
        <v>2</v>
      </c>
      <c r="E65" t="n">
        <v>6</v>
      </c>
      <c r="F65" t="n">
        <v>2</v>
      </c>
      <c r="G65" t="n">
        <v>4</v>
      </c>
      <c r="H65" t="n">
        <v>4</v>
      </c>
      <c r="I65" t="n">
        <v>2</v>
      </c>
      <c r="J65" t="n">
        <v>9</v>
      </c>
      <c r="K65" t="n">
        <v>3</v>
      </c>
      <c r="L65" t="n">
        <v>1</v>
      </c>
      <c r="M65" t="n">
        <v>0</v>
      </c>
      <c r="N65" t="n">
        <v>1</v>
      </c>
      <c r="O65" t="n">
        <v>1</v>
      </c>
      <c r="P65" t="n">
        <v>0</v>
      </c>
      <c r="Q65" t="n">
        <v>1</v>
      </c>
      <c r="R65" t="n">
        <v>1</v>
      </c>
      <c r="S65" t="n">
        <v>1</v>
      </c>
      <c r="T65" t="n">
        <v>0</v>
      </c>
      <c r="U65" t="n">
        <v>1</v>
      </c>
      <c r="V65" t="n">
        <v>1</v>
      </c>
      <c r="W65" t="n">
        <v>0</v>
      </c>
      <c r="X65" t="n">
        <v>1</v>
      </c>
      <c r="Y65" t="n">
        <v>1</v>
      </c>
      <c r="Z65" t="n">
        <v>1</v>
      </c>
      <c r="AA65" t="n">
        <v>0</v>
      </c>
      <c r="AB65" t="n">
        <v>1</v>
      </c>
      <c r="AC65" t="n">
        <v>1</v>
      </c>
      <c r="AD65" t="n">
        <v>0</v>
      </c>
      <c r="AE65" t="n">
        <v>1</v>
      </c>
      <c r="AF65" t="n">
        <v>1</v>
      </c>
      <c r="AG65" t="n">
        <v>1</v>
      </c>
      <c r="AH65" t="n">
        <v>0</v>
      </c>
      <c r="AI65" t="n">
        <v>1</v>
      </c>
      <c r="AJ65" t="n">
        <v>1</v>
      </c>
      <c r="AK65" t="n">
        <v>0</v>
      </c>
      <c r="AL65" t="n">
        <v>1</v>
      </c>
      <c r="AM65" t="n">
        <v>1</v>
      </c>
      <c r="AN65" t="n">
        <v>1</v>
      </c>
      <c r="AO65" t="n">
        <v>0</v>
      </c>
      <c r="AP65" t="n">
        <v>1</v>
      </c>
      <c r="AQ65" t="n">
        <v>1</v>
      </c>
      <c r="AR65" t="n">
        <v>0</v>
      </c>
      <c r="AS65" t="n">
        <v>1</v>
      </c>
      <c r="AT65" t="n">
        <v>1</v>
      </c>
      <c r="AU65" t="n">
        <v>1</v>
      </c>
      <c r="AV65" t="n">
        <v>0</v>
      </c>
      <c r="AW65" t="n">
        <v>1</v>
      </c>
      <c r="AX65" t="n">
        <v>1</v>
      </c>
      <c r="AY65" t="n">
        <v>0</v>
      </c>
      <c r="AZ65" t="n">
        <v>1</v>
      </c>
      <c r="BA65" t="n">
        <v>1</v>
      </c>
      <c r="BB65" t="n">
        <v>1</v>
      </c>
      <c r="BC65" t="n">
        <v>0</v>
      </c>
      <c r="BD65" t="n">
        <v>1</v>
      </c>
      <c r="BE65" t="n">
        <v>1</v>
      </c>
      <c r="BF65" t="n">
        <v>0</v>
      </c>
      <c r="BG65" t="n">
        <v>1</v>
      </c>
      <c r="BH65" t="n">
        <v>1</v>
      </c>
      <c r="BI65" t="n">
        <v>1</v>
      </c>
      <c r="BJ65" t="n">
        <v>0</v>
      </c>
      <c r="BK65" t="n">
        <v>1</v>
      </c>
      <c r="BL65" t="n">
        <v>1</v>
      </c>
      <c r="BM65" t="n">
        <v>0</v>
      </c>
      <c r="BN65" t="n">
        <v>1</v>
      </c>
      <c r="BO65" t="n">
        <v>1</v>
      </c>
      <c r="BP65" t="n">
        <v>1</v>
      </c>
      <c r="BQ65" t="n">
        <v>0</v>
      </c>
      <c r="BR65" t="n">
        <v>1</v>
      </c>
      <c r="BS65" t="n">
        <v>1</v>
      </c>
      <c r="BT65" t="n">
        <v>0</v>
      </c>
      <c r="BU65" t="n">
        <v>1</v>
      </c>
      <c r="BV65" t="n">
        <v>1</v>
      </c>
      <c r="BW65" t="n">
        <v>1</v>
      </c>
      <c r="BX65" t="n">
        <v>0</v>
      </c>
      <c r="BY65" t="n">
        <v>1</v>
      </c>
      <c r="BZ65" t="n">
        <v>1</v>
      </c>
      <c r="CA65" t="n">
        <v>0</v>
      </c>
      <c r="CB65" t="n">
        <v>1</v>
      </c>
      <c r="CC65" t="n">
        <v>1</v>
      </c>
      <c r="CD65" t="n">
        <v>1</v>
      </c>
      <c r="CE65" t="n">
        <v>0</v>
      </c>
      <c r="CF65" t="n">
        <v>1</v>
      </c>
      <c r="CG65" t="n">
        <v>1</v>
      </c>
      <c r="CH65" t="n">
        <v>0</v>
      </c>
      <c r="CI65" t="n">
        <v>1</v>
      </c>
      <c r="CJ65" t="n">
        <v>1</v>
      </c>
      <c r="CK65" t="n">
        <v>1</v>
      </c>
      <c r="CL65" t="n">
        <v>0</v>
      </c>
      <c r="CM65" t="n">
        <v>1</v>
      </c>
      <c r="CN65" t="n">
        <v>1</v>
      </c>
      <c r="CO65" t="n">
        <v>0</v>
      </c>
      <c r="CP65" t="n">
        <v>1</v>
      </c>
      <c r="CQ65" t="n">
        <v>1</v>
      </c>
      <c r="CR65" t="n">
        <v>1</v>
      </c>
      <c r="CS65" t="n">
        <v>0</v>
      </c>
      <c r="CT65" t="n">
        <v>1</v>
      </c>
      <c r="CU65" t="n">
        <v>1</v>
      </c>
      <c r="CV65" t="n">
        <v>0</v>
      </c>
      <c r="CW65" t="n">
        <v>1</v>
      </c>
      <c r="CX65" t="n">
        <v>1</v>
      </c>
      <c r="CY65" t="n">
        <v>1</v>
      </c>
      <c r="CZ65" t="n">
        <v>0</v>
      </c>
      <c r="DA65" t="n">
        <v>1</v>
      </c>
      <c r="DB65" t="n">
        <v>1</v>
      </c>
      <c r="DC65" t="n">
        <v>0</v>
      </c>
      <c r="DD65" t="n">
        <v>1</v>
      </c>
      <c r="DE65" t="n">
        <v>1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1</v>
      </c>
      <c r="DL65" t="n">
        <v>0</v>
      </c>
      <c r="DM65" t="n">
        <v>1</v>
      </c>
      <c r="DN65" t="n">
        <v>0</v>
      </c>
      <c r="DO65" t="n">
        <v>1</v>
      </c>
      <c r="DP65" t="n">
        <v>1</v>
      </c>
      <c r="DQ65" t="n">
        <v>0</v>
      </c>
      <c r="DR65" t="n">
        <v>1</v>
      </c>
      <c r="DS65" t="n">
        <v>1</v>
      </c>
      <c r="DT65" t="n">
        <v>1</v>
      </c>
      <c r="DU65" t="n">
        <v>0</v>
      </c>
      <c r="DV65" t="n">
        <v>1</v>
      </c>
      <c r="DW65" t="n">
        <v>1</v>
      </c>
      <c r="DX65" t="n">
        <v>0</v>
      </c>
      <c r="DY65" t="n">
        <v>1</v>
      </c>
      <c r="DZ65" t="n">
        <v>1</v>
      </c>
      <c r="EA65" t="n">
        <v>1</v>
      </c>
      <c r="EB65" t="n">
        <v>0</v>
      </c>
      <c r="EC65" t="n">
        <v>1</v>
      </c>
      <c r="ED65" t="n">
        <v>1</v>
      </c>
      <c r="EE65" t="n">
        <v>0</v>
      </c>
      <c r="EF65" t="n">
        <v>1</v>
      </c>
      <c r="EG65" t="n">
        <v>1</v>
      </c>
      <c r="EH65" t="n">
        <v>1</v>
      </c>
      <c r="EI65" t="n">
        <v>0</v>
      </c>
      <c r="EJ65" t="n">
        <v>1</v>
      </c>
      <c r="EK65" t="n">
        <v>1</v>
      </c>
      <c r="EL65" t="n">
        <v>0</v>
      </c>
      <c r="EM65" t="n">
        <v>1</v>
      </c>
      <c r="EN65" t="n">
        <v>1</v>
      </c>
      <c r="EO65" t="n">
        <v>0</v>
      </c>
      <c r="EP65" t="n">
        <v>0</v>
      </c>
      <c r="EQ65" t="n">
        <v>0</v>
      </c>
      <c r="ER65" t="n">
        <v>1</v>
      </c>
      <c r="ES65" t="n">
        <v>0</v>
      </c>
      <c r="ET65" t="n">
        <v>1</v>
      </c>
      <c r="EU65" t="n">
        <v>0</v>
      </c>
      <c r="EV65" t="n">
        <v>1</v>
      </c>
      <c r="EW65" t="n">
        <v>0</v>
      </c>
      <c r="EX65" t="n">
        <v>0</v>
      </c>
      <c r="EY65" t="n">
        <v>1</v>
      </c>
      <c r="EZ65" t="n">
        <v>0</v>
      </c>
      <c r="FA65" t="n">
        <v>1</v>
      </c>
      <c r="FB65" t="n">
        <v>0</v>
      </c>
      <c r="FC65" t="n">
        <v>1</v>
      </c>
      <c r="FD65" t="n">
        <v>0</v>
      </c>
      <c r="FE65" t="n">
        <v>1</v>
      </c>
      <c r="FF65" t="n">
        <v>1</v>
      </c>
      <c r="FG65" t="n">
        <v>0</v>
      </c>
      <c r="FH65" t="n">
        <v>1</v>
      </c>
      <c r="FI65" t="n">
        <v>1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1</v>
      </c>
      <c r="FP65" t="n">
        <v>0</v>
      </c>
      <c r="FQ65" t="n">
        <v>1</v>
      </c>
      <c r="FR65" t="n">
        <v>0</v>
      </c>
      <c r="FS65" t="n">
        <v>0</v>
      </c>
      <c r="FT65" t="n">
        <v>0</v>
      </c>
      <c r="FU65" t="n">
        <v>0</v>
      </c>
      <c r="FV65" t="n">
        <v>1</v>
      </c>
      <c r="FW65" t="n">
        <v>0</v>
      </c>
      <c r="FX65" t="n">
        <v>1</v>
      </c>
      <c r="FY65" t="n">
        <v>0</v>
      </c>
      <c r="FZ65" t="n">
        <v>0</v>
      </c>
      <c r="GA65" t="n">
        <v>0</v>
      </c>
      <c r="GB65" t="n">
        <v>0</v>
      </c>
      <c r="GC65" t="n">
        <v>1</v>
      </c>
      <c r="GD65" t="n">
        <v>0</v>
      </c>
      <c r="GE65" t="n">
        <v>1</v>
      </c>
      <c r="GF65" t="n">
        <v>0</v>
      </c>
      <c r="GG65" t="n">
        <v>0</v>
      </c>
      <c r="GH65" t="n">
        <v>0</v>
      </c>
      <c r="GI65" t="n">
        <v>0</v>
      </c>
      <c r="GJ65" t="n">
        <v>1</v>
      </c>
      <c r="GK65" t="n">
        <v>0</v>
      </c>
      <c r="GL65" t="n">
        <v>1</v>
      </c>
      <c r="GM65" t="n">
        <v>0</v>
      </c>
      <c r="GN65" t="n">
        <v>0</v>
      </c>
      <c r="GO65" t="n">
        <v>0</v>
      </c>
      <c r="GP65" t="n">
        <v>0</v>
      </c>
      <c r="GQ65" t="n">
        <v>1</v>
      </c>
      <c r="GR65" t="n">
        <v>0</v>
      </c>
      <c r="GS65" t="n">
        <v>1</v>
      </c>
      <c r="GT65" t="n">
        <v>0</v>
      </c>
      <c r="GU65" t="n">
        <v>0</v>
      </c>
      <c r="GV65" t="n">
        <v>0</v>
      </c>
      <c r="GW65" t="n">
        <v>0</v>
      </c>
      <c r="GX65" t="n">
        <v>1</v>
      </c>
      <c r="GY65" t="n">
        <v>0</v>
      </c>
      <c r="GZ65" t="n">
        <v>1</v>
      </c>
      <c r="HA65" t="n">
        <v>0</v>
      </c>
      <c r="HB65" t="n">
        <v>0</v>
      </c>
      <c r="HC65" t="n">
        <v>0</v>
      </c>
      <c r="HD65" t="n">
        <v>0</v>
      </c>
      <c r="HE65" t="n">
        <v>1</v>
      </c>
      <c r="HF65" t="n">
        <v>0</v>
      </c>
      <c r="HG65" t="n">
        <v>1</v>
      </c>
      <c r="HH65" t="n">
        <v>0</v>
      </c>
      <c r="HI65" t="n">
        <v>0</v>
      </c>
      <c r="HJ65" t="n">
        <v>0</v>
      </c>
      <c r="HK65" t="n">
        <v>0</v>
      </c>
      <c r="HL65" t="n">
        <v>1</v>
      </c>
      <c r="HM65" t="n">
        <v>0</v>
      </c>
      <c r="HN65" t="n">
        <v>1</v>
      </c>
      <c r="HO65" t="n">
        <v>0</v>
      </c>
      <c r="HP65" t="n">
        <v>0</v>
      </c>
      <c r="HQ65" t="n">
        <v>0</v>
      </c>
      <c r="HR65" t="n">
        <v>0</v>
      </c>
      <c r="HS65" t="n">
        <v>1</v>
      </c>
      <c r="HT65" t="n">
        <v>0</v>
      </c>
      <c r="HU65" t="n">
        <v>1</v>
      </c>
      <c r="HV65" t="n">
        <v>0</v>
      </c>
      <c r="HW65" t="n">
        <v>0</v>
      </c>
      <c r="HX65" t="n">
        <v>0</v>
      </c>
      <c r="HY65" t="n">
        <v>0</v>
      </c>
      <c r="HZ65" t="n">
        <v>1</v>
      </c>
      <c r="IA65" t="n">
        <v>0</v>
      </c>
      <c r="IB65" t="n">
        <v>1</v>
      </c>
      <c r="IC65" t="n">
        <v>0</v>
      </c>
      <c r="ID65" t="n">
        <v>0</v>
      </c>
      <c r="IE65" t="n">
        <v>0</v>
      </c>
      <c r="IF65" t="n">
        <v>0</v>
      </c>
      <c r="IG65" t="n">
        <v>1</v>
      </c>
      <c r="IH65" t="n">
        <v>0</v>
      </c>
      <c r="II65" t="n">
        <v>1</v>
      </c>
      <c r="IJ65" t="n">
        <v>0</v>
      </c>
      <c r="IK65" t="n">
        <v>0</v>
      </c>
      <c r="IL65" t="n">
        <v>0</v>
      </c>
      <c r="IM65" t="n">
        <v>0</v>
      </c>
      <c r="IN65" t="n">
        <v>1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5</v>
      </c>
      <c r="KG65" t="n">
        <v>5</v>
      </c>
      <c r="KH65" t="n">
        <v>5</v>
      </c>
      <c r="KI65" t="n">
        <v>5</v>
      </c>
      <c r="KJ65" t="n">
        <v>5</v>
      </c>
      <c r="KK65" t="n">
        <v>5</v>
      </c>
      <c r="KL65" t="n">
        <v>5</v>
      </c>
      <c r="KM65" t="n">
        <v>5</v>
      </c>
      <c r="KN65" t="n">
        <v>5</v>
      </c>
      <c r="KO65" t="n">
        <v>5</v>
      </c>
      <c r="KP65" t="n">
        <v>5</v>
      </c>
      <c r="KQ65" t="n">
        <v>5</v>
      </c>
      <c r="KR65" t="n">
        <v>5</v>
      </c>
      <c r="KS65" t="n">
        <v>5</v>
      </c>
      <c r="KT65" t="n">
        <v>5</v>
      </c>
      <c r="KU65" t="n">
        <v>5</v>
      </c>
      <c r="KV65" t="n">
        <v>5</v>
      </c>
      <c r="KW65" t="n">
        <v>5</v>
      </c>
      <c r="KX65" t="n">
        <v>5</v>
      </c>
      <c r="KY65" t="n">
        <v>5</v>
      </c>
      <c r="KZ65" t="n">
        <v>5</v>
      </c>
      <c r="LA65" t="n">
        <v>5</v>
      </c>
      <c r="LB65" t="n">
        <v>5</v>
      </c>
      <c r="LC65" t="n">
        <v>5</v>
      </c>
      <c r="LD65" t="n">
        <v>1</v>
      </c>
      <c r="LE65" t="n">
        <v>3</v>
      </c>
      <c r="LF65" t="n">
        <v>3</v>
      </c>
      <c r="LG65" t="n">
        <v>1</v>
      </c>
      <c r="LH65" t="n">
        <v>8</v>
      </c>
      <c r="LI65" t="n">
        <v>2</v>
      </c>
      <c r="LJ65" t="n">
        <v>0.6666666666666667</v>
      </c>
      <c r="LK65" t="n">
        <v>0.6666666666666667</v>
      </c>
      <c r="LL65" t="n">
        <v>0.6666666666666667</v>
      </c>
      <c r="LM65" t="n">
        <v>0.6666666666666667</v>
      </c>
      <c r="LN65" t="n">
        <v>0.6666666666666667</v>
      </c>
      <c r="LO65" t="n">
        <v>0.6666666666666667</v>
      </c>
      <c r="LP65" t="n">
        <v>0.6666666666666667</v>
      </c>
      <c r="LQ65" t="n">
        <v>0.6666666666666667</v>
      </c>
      <c r="LR65" t="n">
        <v>0.6666666666666667</v>
      </c>
      <c r="LS65" t="n">
        <v>0.6666666666666667</v>
      </c>
      <c r="LT65" t="n">
        <v>0.6666666666666667</v>
      </c>
      <c r="LU65" t="n">
        <v>0.6666666666666667</v>
      </c>
      <c r="LV65" t="n">
        <v>0.6666666666666667</v>
      </c>
      <c r="LW65" t="n">
        <v>0.6666666666666667</v>
      </c>
      <c r="LX65" t="n">
        <v>0.4166666666666667</v>
      </c>
      <c r="LY65" t="n">
        <v>0.6666666666666667</v>
      </c>
      <c r="LZ65" t="n">
        <v>0.6666666666666667</v>
      </c>
      <c r="MA65" t="n">
        <v>0.6666666666666667</v>
      </c>
      <c r="MB65" t="n">
        <v>0.6666666666666667</v>
      </c>
      <c r="MC65" t="n">
        <v>0.3333333333333334</v>
      </c>
      <c r="MD65" t="n">
        <v>0.8333333333333334</v>
      </c>
      <c r="ME65" t="n">
        <v>0.6666666666666667</v>
      </c>
      <c r="MF65" t="n">
        <v>0.4166666666666667</v>
      </c>
      <c r="MG65" t="n">
        <v>0.08333333333333331</v>
      </c>
      <c r="MH65" t="n">
        <v>0.08333333333333331</v>
      </c>
      <c r="MI65" t="n">
        <v>0.08333333333333331</v>
      </c>
      <c r="MJ65" t="n">
        <v>0.08333333333333331</v>
      </c>
      <c r="MK65" t="n">
        <v>0.08333333333333331</v>
      </c>
      <c r="ML65" t="n">
        <v>0.08333333333333331</v>
      </c>
      <c r="MM65" t="n">
        <v>0.08333333333333331</v>
      </c>
      <c r="MN65" t="n">
        <v>0.08333333333333331</v>
      </c>
      <c r="MO65" t="n">
        <v>0.08333333333333331</v>
      </c>
      <c r="MP65" t="n">
        <v>0.08333333333333331</v>
      </c>
      <c r="MQ65" t="n">
        <v>0.08333333333333331</v>
      </c>
      <c r="MR65" t="n">
        <v>0.08333333333333331</v>
      </c>
      <c r="MS65" t="n">
        <v>0.08333333333333331</v>
      </c>
      <c r="MT65" t="n">
        <v>0.08333333333333331</v>
      </c>
      <c r="MU65" t="n">
        <v>0.4166666666666667</v>
      </c>
      <c r="MV65" t="n">
        <v>0.08333333333333331</v>
      </c>
      <c r="MW65" t="n">
        <v>0.08333333333333331</v>
      </c>
      <c r="MX65" t="n">
        <v>0.08333333333333331</v>
      </c>
      <c r="MY65" t="n">
        <v>0.08333333333333331</v>
      </c>
      <c r="MZ65" t="n">
        <v>0.3333333333333334</v>
      </c>
      <c r="NA65" t="n">
        <v>0.25</v>
      </c>
      <c r="NB65" t="n">
        <v>0.08333333333333331</v>
      </c>
      <c r="NC65" t="n">
        <v>0.4166666666666667</v>
      </c>
      <c r="ND65" t="n">
        <v>0.6666666666666667</v>
      </c>
      <c r="NE65" t="n">
        <v>0.6666666666666667</v>
      </c>
      <c r="NF65" t="n">
        <v>0.6666666666666667</v>
      </c>
      <c r="NG65" t="n">
        <v>0.6666666666666667</v>
      </c>
      <c r="NH65" t="n">
        <v>0.6666666666666667</v>
      </c>
      <c r="NI65" t="n">
        <v>0.6666666666666667</v>
      </c>
      <c r="NJ65" t="n">
        <v>0.6666666666666667</v>
      </c>
      <c r="NK65" t="n">
        <v>0.6666666666666667</v>
      </c>
      <c r="NL65" t="n">
        <v>0.6666666666666667</v>
      </c>
      <c r="NM65" t="n">
        <v>0.6666666666666667</v>
      </c>
      <c r="NN65" t="n">
        <v>0.6666666666666667</v>
      </c>
      <c r="NO65" t="n">
        <v>0.6666666666666667</v>
      </c>
      <c r="NP65" t="n">
        <v>0.6666666666666667</v>
      </c>
      <c r="NQ65" t="n">
        <v>0.6666666666666667</v>
      </c>
      <c r="NR65" t="n">
        <v>0.4166666666666667</v>
      </c>
      <c r="NS65" t="n">
        <v>0.6666666666666667</v>
      </c>
      <c r="NT65" t="n">
        <v>0.6666666666666667</v>
      </c>
      <c r="NU65" t="n">
        <v>0.6666666666666667</v>
      </c>
      <c r="NV65" t="n">
        <v>0.6666666666666667</v>
      </c>
      <c r="NW65" t="n">
        <v>0.3333333333333334</v>
      </c>
      <c r="NX65" t="n">
        <v>0.25</v>
      </c>
      <c r="NY65" t="n">
        <v>0.6666666666666667</v>
      </c>
      <c r="NZ65" t="n">
        <v>0.4166666666666667</v>
      </c>
      <c r="OA65" t="n">
        <v>0.6666666666666667</v>
      </c>
      <c r="OB65" t="n">
        <v>0.6666666666666667</v>
      </c>
      <c r="OC65" t="n">
        <v>0.6666666666666667</v>
      </c>
      <c r="OD65" t="n">
        <v>0.6666666666666667</v>
      </c>
      <c r="OE65" t="n">
        <v>0.6666666666666667</v>
      </c>
      <c r="OF65" t="n">
        <v>0.6666666666666667</v>
      </c>
      <c r="OG65" t="n">
        <v>0.6666666666666667</v>
      </c>
      <c r="OH65" t="n">
        <v>0.6666666666666667</v>
      </c>
      <c r="OI65" t="n">
        <v>0.6666666666666667</v>
      </c>
      <c r="OJ65" t="n">
        <v>0.6666666666666667</v>
      </c>
      <c r="OK65" t="n">
        <v>0.6666666666666667</v>
      </c>
      <c r="OL65" t="n">
        <v>0.6666666666666667</v>
      </c>
      <c r="OM65" t="n">
        <v>0.6666666666666667</v>
      </c>
      <c r="ON65" t="n">
        <v>0.6666666666666667</v>
      </c>
      <c r="OO65" t="n">
        <v>0.4166666666666667</v>
      </c>
      <c r="OP65" t="n">
        <v>0.6666666666666667</v>
      </c>
      <c r="OQ65" t="n">
        <v>0.6666666666666667</v>
      </c>
      <c r="OR65" t="n">
        <v>0.6666666666666667</v>
      </c>
      <c r="OS65" t="n">
        <v>0.6666666666666667</v>
      </c>
      <c r="OT65" t="n">
        <v>0.9166666666666667</v>
      </c>
      <c r="OU65" t="n">
        <v>0.8333333333333334</v>
      </c>
      <c r="OV65" t="n">
        <v>0.6666666666666667</v>
      </c>
      <c r="OW65" t="n">
        <v>0.4166666666666667</v>
      </c>
      <c r="OX65" t="n">
        <v>0.08333333333333331</v>
      </c>
      <c r="OY65" t="n">
        <v>0.08333333333333331</v>
      </c>
      <c r="OZ65" t="n">
        <v>0.08333333333333331</v>
      </c>
      <c r="PA65" t="n">
        <v>0.08333333333333331</v>
      </c>
      <c r="PB65" t="n">
        <v>0.08333333333333331</v>
      </c>
      <c r="PC65" t="n">
        <v>0.08333333333333331</v>
      </c>
      <c r="PD65" t="n">
        <v>0.08333333333333331</v>
      </c>
      <c r="PE65" t="n">
        <v>0.08333333333333331</v>
      </c>
      <c r="PF65" t="n">
        <v>0.08333333333333331</v>
      </c>
      <c r="PG65" t="n">
        <v>0.08333333333333331</v>
      </c>
      <c r="PH65" t="n">
        <v>0.08333333333333331</v>
      </c>
      <c r="PI65" t="n">
        <v>0.08333333333333331</v>
      </c>
      <c r="PJ65" t="n">
        <v>0.08333333333333331</v>
      </c>
      <c r="PK65" t="n">
        <v>0.08333333333333331</v>
      </c>
      <c r="PL65" t="n">
        <v>0.4166666666666667</v>
      </c>
      <c r="PM65" t="n">
        <v>0.08333333333333331</v>
      </c>
      <c r="PN65" t="n">
        <v>0.08333333333333331</v>
      </c>
      <c r="PO65" t="n">
        <v>0.08333333333333331</v>
      </c>
      <c r="PP65" t="n">
        <v>0.08333333333333331</v>
      </c>
      <c r="PQ65" t="n">
        <v>0.3333333333333334</v>
      </c>
      <c r="PR65" t="n">
        <v>0.25</v>
      </c>
      <c r="PS65" t="n">
        <v>0.08333333333333331</v>
      </c>
      <c r="PT65" t="n">
        <v>0.4166666666666667</v>
      </c>
      <c r="PU65" t="n">
        <v>0.6666666666666667</v>
      </c>
      <c r="PV65" t="n">
        <v>0.6666666666666667</v>
      </c>
      <c r="PW65" t="n">
        <v>0.6666666666666667</v>
      </c>
      <c r="PX65" t="n">
        <v>0.6666666666666667</v>
      </c>
      <c r="PY65" t="n">
        <v>0.6666666666666667</v>
      </c>
      <c r="PZ65" t="n">
        <v>0.6666666666666667</v>
      </c>
      <c r="QA65" t="n">
        <v>0.6666666666666667</v>
      </c>
      <c r="QB65" t="n">
        <v>0.6666666666666667</v>
      </c>
      <c r="QC65" t="n">
        <v>0.6666666666666667</v>
      </c>
      <c r="QD65" t="n">
        <v>0.6666666666666667</v>
      </c>
      <c r="QE65" t="n">
        <v>0.6666666666666667</v>
      </c>
      <c r="QF65" t="n">
        <v>0.6666666666666667</v>
      </c>
      <c r="QG65" t="n">
        <v>0.6666666666666667</v>
      </c>
      <c r="QH65" t="n">
        <v>0.6666666666666667</v>
      </c>
      <c r="QI65" t="n">
        <v>1</v>
      </c>
      <c r="QJ65" t="n">
        <v>0.6666666666666667</v>
      </c>
      <c r="QK65" t="n">
        <v>0.6666666666666667</v>
      </c>
      <c r="QL65" t="n">
        <v>0.6666666666666667</v>
      </c>
      <c r="QM65" t="n">
        <v>0.6666666666666667</v>
      </c>
      <c r="QN65" t="n">
        <v>0.9166666666666667</v>
      </c>
      <c r="QO65" t="n">
        <v>0.8333333333333334</v>
      </c>
      <c r="QP65" t="n">
        <v>0.6666666666666667</v>
      </c>
      <c r="QQ65" t="n">
        <v>1</v>
      </c>
      <c r="QR65" t="n">
        <v>0.6666666666666667</v>
      </c>
      <c r="QS65" t="n">
        <v>0.6666666666666667</v>
      </c>
      <c r="QT65" t="n">
        <v>0.6666666666666667</v>
      </c>
      <c r="QU65" t="n">
        <v>0.6666666666666667</v>
      </c>
      <c r="QV65" t="n">
        <v>0.6666666666666667</v>
      </c>
      <c r="QW65" t="n">
        <v>0.6666666666666667</v>
      </c>
      <c r="QX65" t="n">
        <v>0.6666666666666667</v>
      </c>
      <c r="QY65" t="n">
        <v>0.6666666666666667</v>
      </c>
      <c r="QZ65" t="n">
        <v>0.6666666666666667</v>
      </c>
      <c r="RA65" t="n">
        <v>0.6666666666666667</v>
      </c>
      <c r="RB65" t="n">
        <v>0.6666666666666667</v>
      </c>
      <c r="RC65" t="n">
        <v>0.6666666666666667</v>
      </c>
      <c r="RD65" t="n">
        <v>0.6666666666666667</v>
      </c>
      <c r="RE65" t="n">
        <v>0.6666666666666667</v>
      </c>
      <c r="RF65" t="n">
        <v>0.4166666666666667</v>
      </c>
      <c r="RG65" t="n">
        <v>0.6666666666666667</v>
      </c>
      <c r="RH65" t="n">
        <v>0.6666666666666667</v>
      </c>
      <c r="RI65" t="n">
        <v>0.6666666666666667</v>
      </c>
      <c r="RJ65" t="n">
        <v>0.6666666666666667</v>
      </c>
      <c r="RK65" t="n">
        <v>0.3333333333333334</v>
      </c>
      <c r="RL65" t="n">
        <v>0.25</v>
      </c>
      <c r="RM65" t="n">
        <v>0.6666666666666667</v>
      </c>
      <c r="RN65" t="n">
        <v>0.4166666666666667</v>
      </c>
      <c r="RO65" t="n">
        <v>0.73</v>
      </c>
      <c r="RP65" t="n">
        <v>0.05</v>
      </c>
      <c r="RQ65" t="n">
        <v>0.27</v>
      </c>
      <c r="RR65" t="n">
        <v>0.27</v>
      </c>
      <c r="RS65" t="n">
        <v>0.05</v>
      </c>
      <c r="RT65" t="n">
        <v>1</v>
      </c>
      <c r="RU65" t="n">
        <v>0.12</v>
      </c>
    </row>
    <row r="66">
      <c r="A66" t="inlineStr">
        <is>
          <t>100000065</t>
        </is>
      </c>
      <c r="B66" t="n">
        <v>237109993</v>
      </c>
      <c r="C66" t="n">
        <v>53</v>
      </c>
      <c r="D66" t="n">
        <v>3</v>
      </c>
      <c r="E66" t="n">
        <v>3</v>
      </c>
      <c r="F66" t="n">
        <v>3</v>
      </c>
      <c r="G66" t="n">
        <v>2</v>
      </c>
      <c r="H66" t="n">
        <v>2</v>
      </c>
      <c r="I66" t="n">
        <v>2</v>
      </c>
      <c r="J66" t="n">
        <v>9</v>
      </c>
      <c r="K66" t="n">
        <v>2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  <c r="AM66" t="n">
        <v>0</v>
      </c>
      <c r="AN66" t="n">
        <v>1</v>
      </c>
      <c r="AO66" t="n">
        <v>0</v>
      </c>
      <c r="AP66" t="n">
        <v>0</v>
      </c>
      <c r="AQ66" t="n">
        <v>0</v>
      </c>
      <c r="AR66" t="n">
        <v>0</v>
      </c>
      <c r="AS66" t="n">
        <v>1</v>
      </c>
      <c r="AT66" t="n">
        <v>0</v>
      </c>
      <c r="AU66" t="n">
        <v>1</v>
      </c>
      <c r="AV66" t="n">
        <v>0</v>
      </c>
      <c r="AW66" t="n">
        <v>0</v>
      </c>
      <c r="AX66" t="n">
        <v>0</v>
      </c>
      <c r="AY66" t="n">
        <v>0</v>
      </c>
      <c r="AZ66" t="n">
        <v>1</v>
      </c>
      <c r="BA66" t="n">
        <v>0</v>
      </c>
      <c r="BB66" t="n">
        <v>1</v>
      </c>
      <c r="BC66" t="n">
        <v>0</v>
      </c>
      <c r="BD66" t="n">
        <v>0</v>
      </c>
      <c r="BE66" t="n">
        <v>0</v>
      </c>
      <c r="BF66" t="n">
        <v>0</v>
      </c>
      <c r="BG66" t="n">
        <v>1</v>
      </c>
      <c r="BH66" t="n">
        <v>0</v>
      </c>
      <c r="BI66" t="n">
        <v>1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1</v>
      </c>
      <c r="BQ66" t="n">
        <v>0</v>
      </c>
      <c r="BR66" t="n">
        <v>0</v>
      </c>
      <c r="BS66" t="n">
        <v>0</v>
      </c>
      <c r="BT66" t="n">
        <v>0</v>
      </c>
      <c r="BU66" t="n">
        <v>1</v>
      </c>
      <c r="BV66" t="n">
        <v>0</v>
      </c>
      <c r="BW66" t="n">
        <v>1</v>
      </c>
      <c r="BX66" t="n">
        <v>0</v>
      </c>
      <c r="BY66" t="n">
        <v>0</v>
      </c>
      <c r="BZ66" t="n">
        <v>0</v>
      </c>
      <c r="CA66" t="n">
        <v>0</v>
      </c>
      <c r="CB66" t="n">
        <v>1</v>
      </c>
      <c r="CC66" t="n">
        <v>0</v>
      </c>
      <c r="CD66" t="n">
        <v>1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1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1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1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1</v>
      </c>
      <c r="DL66" t="n">
        <v>0</v>
      </c>
      <c r="DM66" t="n">
        <v>1</v>
      </c>
      <c r="DN66" t="n">
        <v>0</v>
      </c>
      <c r="DO66" t="n">
        <v>0</v>
      </c>
      <c r="DP66" t="n">
        <v>0</v>
      </c>
      <c r="DQ66" t="n">
        <v>0</v>
      </c>
      <c r="DR66" t="n">
        <v>1</v>
      </c>
      <c r="DS66" t="n">
        <v>0</v>
      </c>
      <c r="DT66" t="n">
        <v>1</v>
      </c>
      <c r="DU66" t="n">
        <v>0</v>
      </c>
      <c r="DV66" t="n">
        <v>0</v>
      </c>
      <c r="DW66" t="n">
        <v>0</v>
      </c>
      <c r="DX66" t="n">
        <v>0</v>
      </c>
      <c r="DY66" t="n">
        <v>1</v>
      </c>
      <c r="DZ66" t="n">
        <v>0</v>
      </c>
      <c r="EA66" t="n">
        <v>1</v>
      </c>
      <c r="EB66" t="n">
        <v>0</v>
      </c>
      <c r="EC66" t="n">
        <v>0</v>
      </c>
      <c r="ED66" t="n">
        <v>0</v>
      </c>
      <c r="EE66" t="n">
        <v>0</v>
      </c>
      <c r="EF66" t="n">
        <v>1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1</v>
      </c>
      <c r="EN66" t="n">
        <v>0</v>
      </c>
      <c r="EO66" t="n">
        <v>1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1</v>
      </c>
      <c r="EW66" t="n">
        <v>0</v>
      </c>
      <c r="EX66" t="n">
        <v>0</v>
      </c>
      <c r="EY66" t="n">
        <v>0</v>
      </c>
      <c r="EZ66" t="n">
        <v>0</v>
      </c>
      <c r="FA66" t="n">
        <v>1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1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1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1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1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1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1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1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1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1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1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1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1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1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5</v>
      </c>
      <c r="KG66" t="n">
        <v>5</v>
      </c>
      <c r="KH66" t="n">
        <v>5</v>
      </c>
      <c r="KI66" t="n">
        <v>5</v>
      </c>
      <c r="KJ66" t="n">
        <v>5</v>
      </c>
      <c r="KK66" t="n">
        <v>5</v>
      </c>
      <c r="KL66" t="n">
        <v>5</v>
      </c>
      <c r="KM66" t="n">
        <v>5</v>
      </c>
      <c r="KN66" t="n">
        <v>5</v>
      </c>
      <c r="KO66" t="n">
        <v>5</v>
      </c>
      <c r="KP66" t="n">
        <v>5</v>
      </c>
      <c r="KQ66" t="n">
        <v>5</v>
      </c>
      <c r="KR66" t="n">
        <v>5</v>
      </c>
      <c r="KS66" t="n">
        <v>5</v>
      </c>
      <c r="KT66" t="n">
        <v>5</v>
      </c>
      <c r="KU66" t="n">
        <v>5</v>
      </c>
      <c r="KV66" t="n">
        <v>5</v>
      </c>
      <c r="KW66" t="n">
        <v>5</v>
      </c>
      <c r="KX66" t="n">
        <v>5</v>
      </c>
      <c r="KY66" t="n">
        <v>4</v>
      </c>
      <c r="KZ66" t="n">
        <v>5</v>
      </c>
      <c r="LA66" t="n">
        <v>5</v>
      </c>
      <c r="LB66" t="n">
        <v>5</v>
      </c>
      <c r="LC66" t="n">
        <v>2</v>
      </c>
      <c r="LD66" t="n">
        <v>2</v>
      </c>
      <c r="LE66" t="n">
        <v>1</v>
      </c>
      <c r="LF66" t="n">
        <v>1</v>
      </c>
      <c r="LG66" t="n">
        <v>1</v>
      </c>
      <c r="LH66" t="n">
        <v>8</v>
      </c>
      <c r="LI66" t="n">
        <v>1</v>
      </c>
      <c r="LJ66" t="n">
        <v>0.9166666666666667</v>
      </c>
      <c r="LK66" t="n">
        <v>0.9166666666666667</v>
      </c>
      <c r="LL66" t="n">
        <v>0.9166666666666667</v>
      </c>
      <c r="LM66" t="n">
        <v>0.4166666666666667</v>
      </c>
      <c r="LN66" t="n">
        <v>0.9166666666666667</v>
      </c>
      <c r="LO66" t="n">
        <v>0.9166666666666667</v>
      </c>
      <c r="LP66" t="n">
        <v>0.9166666666666667</v>
      </c>
      <c r="LQ66" t="n">
        <v>1</v>
      </c>
      <c r="LR66" t="n">
        <v>0.9166666666666667</v>
      </c>
      <c r="LS66" t="n">
        <v>0.9166666666666667</v>
      </c>
      <c r="LT66" t="n">
        <v>1</v>
      </c>
      <c r="LU66" t="n">
        <v>0.4166666666666667</v>
      </c>
      <c r="LV66" t="n">
        <v>0.4166666666666667</v>
      </c>
      <c r="LW66" t="n">
        <v>0.4166666666666667</v>
      </c>
      <c r="LX66" t="n">
        <v>0.4166666666666667</v>
      </c>
      <c r="LY66" t="n">
        <v>0.9166666666666667</v>
      </c>
      <c r="LZ66" t="n">
        <v>0.9166666666666667</v>
      </c>
      <c r="MA66" t="n">
        <v>0.9166666666666667</v>
      </c>
      <c r="MB66" t="n">
        <v>0.4166666666666667</v>
      </c>
      <c r="MC66" t="n">
        <v>1</v>
      </c>
      <c r="MD66" t="n">
        <v>0.9166666666666667</v>
      </c>
      <c r="ME66" t="n">
        <v>0.4166666666666667</v>
      </c>
      <c r="MF66" t="n">
        <v>0.4166666666666667</v>
      </c>
      <c r="MG66" t="n">
        <v>0.3333333333333334</v>
      </c>
      <c r="MH66" t="n">
        <v>0.3333333333333334</v>
      </c>
      <c r="MI66" t="n">
        <v>0.3333333333333334</v>
      </c>
      <c r="MJ66" t="n">
        <v>0.4166666666666667</v>
      </c>
      <c r="MK66" t="n">
        <v>0.3333333333333334</v>
      </c>
      <c r="ML66" t="n">
        <v>0.3333333333333334</v>
      </c>
      <c r="MM66" t="n">
        <v>0.3333333333333334</v>
      </c>
      <c r="MN66" t="n">
        <v>0.4166666666666667</v>
      </c>
      <c r="MO66" t="n">
        <v>0.3333333333333334</v>
      </c>
      <c r="MP66" t="n">
        <v>0.3333333333333334</v>
      </c>
      <c r="MQ66" t="n">
        <v>0.4166666666666667</v>
      </c>
      <c r="MR66" t="n">
        <v>0.4166666666666667</v>
      </c>
      <c r="MS66" t="n">
        <v>0.4166666666666667</v>
      </c>
      <c r="MT66" t="n">
        <v>0.4166666666666667</v>
      </c>
      <c r="MU66" t="n">
        <v>0.4166666666666667</v>
      </c>
      <c r="MV66" t="n">
        <v>0.3333333333333334</v>
      </c>
      <c r="MW66" t="n">
        <v>0.3333333333333334</v>
      </c>
      <c r="MX66" t="n">
        <v>0.3333333333333334</v>
      </c>
      <c r="MY66" t="n">
        <v>0.4166666666666667</v>
      </c>
      <c r="MZ66" t="n">
        <v>0.4166666666666667</v>
      </c>
      <c r="NA66" t="n">
        <v>0.3333333333333334</v>
      </c>
      <c r="NB66" t="n">
        <v>0.4166666666666667</v>
      </c>
      <c r="NC66" t="n">
        <v>0.4166666666666667</v>
      </c>
      <c r="ND66" t="n">
        <v>0.3333333333333334</v>
      </c>
      <c r="NE66" t="n">
        <v>0.3333333333333334</v>
      </c>
      <c r="NF66" t="n">
        <v>0.3333333333333334</v>
      </c>
      <c r="NG66" t="n">
        <v>0.4166666666666667</v>
      </c>
      <c r="NH66" t="n">
        <v>0.3333333333333334</v>
      </c>
      <c r="NI66" t="n">
        <v>0.3333333333333334</v>
      </c>
      <c r="NJ66" t="n">
        <v>0.3333333333333334</v>
      </c>
      <c r="NK66" t="n">
        <v>0.4166666666666667</v>
      </c>
      <c r="NL66" t="n">
        <v>0.3333333333333334</v>
      </c>
      <c r="NM66" t="n">
        <v>0.3333333333333334</v>
      </c>
      <c r="NN66" t="n">
        <v>0.4166666666666667</v>
      </c>
      <c r="NO66" t="n">
        <v>0.4166666666666667</v>
      </c>
      <c r="NP66" t="n">
        <v>0.4166666666666667</v>
      </c>
      <c r="NQ66" t="n">
        <v>0.4166666666666667</v>
      </c>
      <c r="NR66" t="n">
        <v>0.4166666666666667</v>
      </c>
      <c r="NS66" t="n">
        <v>0.3333333333333334</v>
      </c>
      <c r="NT66" t="n">
        <v>0.3333333333333334</v>
      </c>
      <c r="NU66" t="n">
        <v>0.3333333333333334</v>
      </c>
      <c r="NV66" t="n">
        <v>0.4166666666666667</v>
      </c>
      <c r="NW66" t="n">
        <v>0.4166666666666667</v>
      </c>
      <c r="NX66" t="n">
        <v>0.3333333333333334</v>
      </c>
      <c r="NY66" t="n">
        <v>0.4166666666666667</v>
      </c>
      <c r="NZ66" t="n">
        <v>0.4166666666666667</v>
      </c>
      <c r="OA66" t="n">
        <v>0.3333333333333334</v>
      </c>
      <c r="OB66" t="n">
        <v>0.3333333333333334</v>
      </c>
      <c r="OC66" t="n">
        <v>0.3333333333333334</v>
      </c>
      <c r="OD66" t="n">
        <v>0.4166666666666667</v>
      </c>
      <c r="OE66" t="n">
        <v>0.3333333333333334</v>
      </c>
      <c r="OF66" t="n">
        <v>0.3333333333333334</v>
      </c>
      <c r="OG66" t="n">
        <v>0.3333333333333334</v>
      </c>
      <c r="OH66" t="n">
        <v>0.4166666666666667</v>
      </c>
      <c r="OI66" t="n">
        <v>0.3333333333333334</v>
      </c>
      <c r="OJ66" t="n">
        <v>0.3333333333333334</v>
      </c>
      <c r="OK66" t="n">
        <v>0.4166666666666667</v>
      </c>
      <c r="OL66" t="n">
        <v>0.4166666666666667</v>
      </c>
      <c r="OM66" t="n">
        <v>0.4166666666666667</v>
      </c>
      <c r="ON66" t="n">
        <v>0.4166666666666667</v>
      </c>
      <c r="OO66" t="n">
        <v>0.4166666666666667</v>
      </c>
      <c r="OP66" t="n">
        <v>0.3333333333333334</v>
      </c>
      <c r="OQ66" t="n">
        <v>0.3333333333333334</v>
      </c>
      <c r="OR66" t="n">
        <v>0.3333333333333334</v>
      </c>
      <c r="OS66" t="n">
        <v>0.4166666666666667</v>
      </c>
      <c r="OT66" t="n">
        <v>0.4166666666666667</v>
      </c>
      <c r="OU66" t="n">
        <v>0.3333333333333334</v>
      </c>
      <c r="OV66" t="n">
        <v>0.4166666666666667</v>
      </c>
      <c r="OW66" t="n">
        <v>0.4166666666666667</v>
      </c>
      <c r="OX66" t="n">
        <v>0.3333333333333334</v>
      </c>
      <c r="OY66" t="n">
        <v>0.3333333333333334</v>
      </c>
      <c r="OZ66" t="n">
        <v>0.3333333333333334</v>
      </c>
      <c r="PA66" t="n">
        <v>0.4166666666666667</v>
      </c>
      <c r="PB66" t="n">
        <v>0.3333333333333334</v>
      </c>
      <c r="PC66" t="n">
        <v>0.3333333333333334</v>
      </c>
      <c r="PD66" t="n">
        <v>0.3333333333333334</v>
      </c>
      <c r="PE66" t="n">
        <v>0.4166666666666667</v>
      </c>
      <c r="PF66" t="n">
        <v>0.3333333333333334</v>
      </c>
      <c r="PG66" t="n">
        <v>0.3333333333333334</v>
      </c>
      <c r="PH66" t="n">
        <v>0.4166666666666667</v>
      </c>
      <c r="PI66" t="n">
        <v>0.4166666666666667</v>
      </c>
      <c r="PJ66" t="n">
        <v>0.4166666666666667</v>
      </c>
      <c r="PK66" t="n">
        <v>0.4166666666666667</v>
      </c>
      <c r="PL66" t="n">
        <v>0.4166666666666667</v>
      </c>
      <c r="PM66" t="n">
        <v>0.3333333333333334</v>
      </c>
      <c r="PN66" t="n">
        <v>0.3333333333333334</v>
      </c>
      <c r="PO66" t="n">
        <v>0.3333333333333334</v>
      </c>
      <c r="PP66" t="n">
        <v>0.4166666666666667</v>
      </c>
      <c r="PQ66" t="n">
        <v>0.4166666666666667</v>
      </c>
      <c r="PR66" t="n">
        <v>0.3333333333333334</v>
      </c>
      <c r="PS66" t="n">
        <v>0.4166666666666667</v>
      </c>
      <c r="PT66" t="n">
        <v>0.4166666666666667</v>
      </c>
      <c r="PU66" t="n">
        <v>0.9166666666666667</v>
      </c>
      <c r="PV66" t="n">
        <v>0.9166666666666667</v>
      </c>
      <c r="PW66" t="n">
        <v>0.9166666666666667</v>
      </c>
      <c r="PX66" t="n">
        <v>1</v>
      </c>
      <c r="PY66" t="n">
        <v>0.9166666666666667</v>
      </c>
      <c r="PZ66" t="n">
        <v>0.9166666666666667</v>
      </c>
      <c r="QA66" t="n">
        <v>0.9166666666666667</v>
      </c>
      <c r="QB66" t="n">
        <v>0.4166666666666667</v>
      </c>
      <c r="QC66" t="n">
        <v>0.9166666666666667</v>
      </c>
      <c r="QD66" t="n">
        <v>0.9166666666666667</v>
      </c>
      <c r="QE66" t="n">
        <v>0.4166666666666667</v>
      </c>
      <c r="QF66" t="n">
        <v>1</v>
      </c>
      <c r="QG66" t="n">
        <v>1</v>
      </c>
      <c r="QH66" t="n">
        <v>1</v>
      </c>
      <c r="QI66" t="n">
        <v>1</v>
      </c>
      <c r="QJ66" t="n">
        <v>0.9166666666666667</v>
      </c>
      <c r="QK66" t="n">
        <v>0.9166666666666667</v>
      </c>
      <c r="QL66" t="n">
        <v>0.9166666666666667</v>
      </c>
      <c r="QM66" t="n">
        <v>1</v>
      </c>
      <c r="QN66" t="n">
        <v>0.4166666666666667</v>
      </c>
      <c r="QO66" t="n">
        <v>0.9166666666666667</v>
      </c>
      <c r="QP66" t="n">
        <v>1</v>
      </c>
      <c r="QQ66" t="n">
        <v>1</v>
      </c>
      <c r="QR66" t="n">
        <v>0.3333333333333334</v>
      </c>
      <c r="QS66" t="n">
        <v>0.3333333333333334</v>
      </c>
      <c r="QT66" t="n">
        <v>0.3333333333333334</v>
      </c>
      <c r="QU66" t="n">
        <v>0.4166666666666667</v>
      </c>
      <c r="QV66" t="n">
        <v>0.3333333333333334</v>
      </c>
      <c r="QW66" t="n">
        <v>0.3333333333333334</v>
      </c>
      <c r="QX66" t="n">
        <v>0.3333333333333334</v>
      </c>
      <c r="QY66" t="n">
        <v>0.4166666666666667</v>
      </c>
      <c r="QZ66" t="n">
        <v>0.3333333333333334</v>
      </c>
      <c r="RA66" t="n">
        <v>0.3333333333333334</v>
      </c>
      <c r="RB66" t="n">
        <v>0.4166666666666667</v>
      </c>
      <c r="RC66" t="n">
        <v>0.4166666666666667</v>
      </c>
      <c r="RD66" t="n">
        <v>0.4166666666666667</v>
      </c>
      <c r="RE66" t="n">
        <v>0.4166666666666667</v>
      </c>
      <c r="RF66" t="n">
        <v>0.4166666666666667</v>
      </c>
      <c r="RG66" t="n">
        <v>0.3333333333333334</v>
      </c>
      <c r="RH66" t="n">
        <v>0.3333333333333334</v>
      </c>
      <c r="RI66" t="n">
        <v>0.3333333333333334</v>
      </c>
      <c r="RJ66" t="n">
        <v>0.4166666666666667</v>
      </c>
      <c r="RK66" t="n">
        <v>0.4166666666666667</v>
      </c>
      <c r="RL66" t="n">
        <v>0.3333333333333334</v>
      </c>
      <c r="RM66" t="n">
        <v>0.4166666666666667</v>
      </c>
      <c r="RN66" t="n">
        <v>0.4166666666666667</v>
      </c>
      <c r="RO66" t="n">
        <v>0.12</v>
      </c>
      <c r="RP66" t="n">
        <v>0.12</v>
      </c>
      <c r="RQ66" t="n">
        <v>0.05</v>
      </c>
      <c r="RR66" t="n">
        <v>0.05</v>
      </c>
      <c r="RS66" t="n">
        <v>0.05</v>
      </c>
      <c r="RT66" t="n">
        <v>1</v>
      </c>
      <c r="RU66" t="n">
        <v>0.05</v>
      </c>
    </row>
    <row r="67">
      <c r="A67" t="inlineStr">
        <is>
          <t>100000066</t>
        </is>
      </c>
      <c r="B67" t="n">
        <v>237109994</v>
      </c>
      <c r="C67" t="n">
        <v>40</v>
      </c>
      <c r="D67" t="n">
        <v>2</v>
      </c>
      <c r="E67" t="n">
        <v>8</v>
      </c>
      <c r="F67" t="n">
        <v>2</v>
      </c>
      <c r="G67" t="n">
        <v>3</v>
      </c>
      <c r="H67" t="n">
        <v>2</v>
      </c>
      <c r="I67" t="n">
        <v>2</v>
      </c>
      <c r="J67" t="n">
        <v>9</v>
      </c>
      <c r="K67" t="n">
        <v>2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</v>
      </c>
      <c r="AT67" t="n">
        <v>0</v>
      </c>
      <c r="AU67" t="n">
        <v>1</v>
      </c>
      <c r="AV67" t="n">
        <v>0</v>
      </c>
      <c r="AW67" t="n">
        <v>0</v>
      </c>
      <c r="AX67" t="n">
        <v>0</v>
      </c>
      <c r="AY67" t="n">
        <v>0</v>
      </c>
      <c r="AZ67" t="n">
        <v>1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1</v>
      </c>
      <c r="CC67" t="n">
        <v>0</v>
      </c>
      <c r="CD67" t="n">
        <v>1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1</v>
      </c>
      <c r="CL67" t="n">
        <v>0</v>
      </c>
      <c r="CM67" t="n">
        <v>0</v>
      </c>
      <c r="CN67" t="n">
        <v>0</v>
      </c>
      <c r="CO67" t="n">
        <v>0</v>
      </c>
      <c r="CP67" t="n">
        <v>1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1</v>
      </c>
      <c r="CX67" t="n">
        <v>0</v>
      </c>
      <c r="CY67" t="n">
        <v>1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1</v>
      </c>
      <c r="DL67" t="n">
        <v>0</v>
      </c>
      <c r="DM67" t="n">
        <v>1</v>
      </c>
      <c r="DN67" t="n">
        <v>0</v>
      </c>
      <c r="DO67" t="n">
        <v>0</v>
      </c>
      <c r="DP67" t="n">
        <v>0</v>
      </c>
      <c r="DQ67" t="n">
        <v>0</v>
      </c>
      <c r="DR67" t="n">
        <v>1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1</v>
      </c>
      <c r="DZ67" t="n">
        <v>0</v>
      </c>
      <c r="EA67" t="n">
        <v>1</v>
      </c>
      <c r="EB67" t="n">
        <v>0</v>
      </c>
      <c r="EC67" t="n">
        <v>0</v>
      </c>
      <c r="ED67" t="n">
        <v>0</v>
      </c>
      <c r="EE67" t="n">
        <v>0</v>
      </c>
      <c r="EF67" t="n">
        <v>1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1</v>
      </c>
      <c r="EP67" t="n">
        <v>0</v>
      </c>
      <c r="EQ67" t="n">
        <v>0</v>
      </c>
      <c r="ER67" t="n">
        <v>0</v>
      </c>
      <c r="ES67" t="n">
        <v>0</v>
      </c>
      <c r="ET67" t="n">
        <v>1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1</v>
      </c>
      <c r="FK67" t="n">
        <v>0</v>
      </c>
      <c r="FL67" t="n">
        <v>0</v>
      </c>
      <c r="FM67" t="n">
        <v>0</v>
      </c>
      <c r="FN67" t="n">
        <v>0</v>
      </c>
      <c r="FO67" t="n">
        <v>1</v>
      </c>
      <c r="FP67" t="n">
        <v>0</v>
      </c>
      <c r="FQ67" t="n">
        <v>1</v>
      </c>
      <c r="FR67" t="n">
        <v>0</v>
      </c>
      <c r="FS67" t="n">
        <v>0</v>
      </c>
      <c r="FT67" t="n">
        <v>0</v>
      </c>
      <c r="FU67" t="n">
        <v>0</v>
      </c>
      <c r="FV67" t="n">
        <v>1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1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1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1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1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1</v>
      </c>
      <c r="HM67" t="n">
        <v>0</v>
      </c>
      <c r="HN67" t="n">
        <v>1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1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1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1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1</v>
      </c>
      <c r="JJ67" t="n">
        <v>0</v>
      </c>
      <c r="JK67" t="n">
        <v>1</v>
      </c>
      <c r="JL67" t="n">
        <v>0</v>
      </c>
      <c r="JM67" t="n">
        <v>0</v>
      </c>
      <c r="JN67" t="n">
        <v>0</v>
      </c>
      <c r="JO67" t="n">
        <v>0</v>
      </c>
      <c r="JP67" t="n">
        <v>1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1</v>
      </c>
      <c r="JZ67" t="n">
        <v>0</v>
      </c>
      <c r="KA67" t="n">
        <v>0</v>
      </c>
      <c r="KB67" t="n">
        <v>0</v>
      </c>
      <c r="KC67" t="n">
        <v>0</v>
      </c>
      <c r="KD67" t="n">
        <v>1</v>
      </c>
      <c r="KE67" t="n">
        <v>0</v>
      </c>
      <c r="KF67" t="n">
        <v>5</v>
      </c>
      <c r="KG67" t="n">
        <v>5</v>
      </c>
      <c r="KH67" t="n">
        <v>5</v>
      </c>
      <c r="KI67" t="n">
        <v>5</v>
      </c>
      <c r="KJ67" t="n">
        <v>5</v>
      </c>
      <c r="KK67" t="n">
        <v>5</v>
      </c>
      <c r="KL67" t="n">
        <v>5</v>
      </c>
      <c r="KM67" t="n">
        <v>5</v>
      </c>
      <c r="KN67" t="n">
        <v>5</v>
      </c>
      <c r="KO67" t="n">
        <v>5</v>
      </c>
      <c r="KP67" t="n">
        <v>5</v>
      </c>
      <c r="KQ67" t="n">
        <v>5</v>
      </c>
      <c r="KR67" t="n">
        <v>5</v>
      </c>
      <c r="KS67" t="n">
        <v>5</v>
      </c>
      <c r="KT67" t="n">
        <v>5</v>
      </c>
      <c r="KU67" t="n">
        <v>5</v>
      </c>
      <c r="KV67" t="n">
        <v>5</v>
      </c>
      <c r="KW67" t="n">
        <v>5</v>
      </c>
      <c r="KX67" t="n">
        <v>5</v>
      </c>
      <c r="KY67" t="n">
        <v>5</v>
      </c>
      <c r="KZ67" t="n">
        <v>4</v>
      </c>
      <c r="LA67" t="n">
        <v>5</v>
      </c>
      <c r="LB67" t="n">
        <v>4</v>
      </c>
      <c r="LC67" t="n">
        <v>7</v>
      </c>
      <c r="LD67" t="n">
        <v>1</v>
      </c>
      <c r="LE67" t="n">
        <v>2</v>
      </c>
      <c r="LF67" t="n">
        <v>1</v>
      </c>
      <c r="LG67" t="n">
        <v>1</v>
      </c>
      <c r="LH67" t="n">
        <v>8</v>
      </c>
      <c r="LI67" t="n">
        <v>1</v>
      </c>
      <c r="LJ67" t="n">
        <v>0.9166666666666667</v>
      </c>
      <c r="LK67" t="n">
        <v>0.5</v>
      </c>
      <c r="LL67" t="n">
        <v>0.5</v>
      </c>
      <c r="LM67" t="n">
        <v>0.9166666666666667</v>
      </c>
      <c r="LN67" t="n">
        <v>0.4166666666666667</v>
      </c>
      <c r="LO67" t="n">
        <v>0.9166666666666667</v>
      </c>
      <c r="LP67" t="n">
        <v>0.5</v>
      </c>
      <c r="LQ67" t="n">
        <v>0.5</v>
      </c>
      <c r="LR67" t="n">
        <v>0.5</v>
      </c>
      <c r="LS67" t="n">
        <v>0.4166666666666667</v>
      </c>
      <c r="LT67" t="n">
        <v>1</v>
      </c>
      <c r="LU67" t="n">
        <v>0.9166666666666667</v>
      </c>
      <c r="LV67" t="n">
        <v>0.4166666666666667</v>
      </c>
      <c r="LW67" t="n">
        <v>1</v>
      </c>
      <c r="LX67" t="n">
        <v>0.4166666666666667</v>
      </c>
      <c r="LY67" t="n">
        <v>0.9166666666666667</v>
      </c>
      <c r="LZ67" t="n">
        <v>0.4166666666666667</v>
      </c>
      <c r="MA67" t="n">
        <v>0.9166666666666667</v>
      </c>
      <c r="MB67" t="n">
        <v>0.5</v>
      </c>
      <c r="MC67" t="n">
        <v>0.9166666666666667</v>
      </c>
      <c r="MD67" t="n">
        <v>0.5</v>
      </c>
      <c r="ME67" t="n">
        <v>0.5</v>
      </c>
      <c r="MF67" t="n">
        <v>0.9166666666666667</v>
      </c>
      <c r="MG67" t="n">
        <v>0.3333333333333334</v>
      </c>
      <c r="MH67" t="n">
        <v>0.5</v>
      </c>
      <c r="MI67" t="n">
        <v>0.5</v>
      </c>
      <c r="MJ67" t="n">
        <v>0.3333333333333334</v>
      </c>
      <c r="MK67" t="n">
        <v>0.4166666666666667</v>
      </c>
      <c r="ML67" t="n">
        <v>0.3333333333333334</v>
      </c>
      <c r="MM67" t="n">
        <v>0.5</v>
      </c>
      <c r="MN67" t="n">
        <v>0.5</v>
      </c>
      <c r="MO67" t="n">
        <v>0.5</v>
      </c>
      <c r="MP67" t="n">
        <v>0.4166666666666667</v>
      </c>
      <c r="MQ67" t="n">
        <v>0.4166666666666667</v>
      </c>
      <c r="MR67" t="n">
        <v>0.3333333333333334</v>
      </c>
      <c r="MS67" t="n">
        <v>0.4166666666666667</v>
      </c>
      <c r="MT67" t="n">
        <v>0.4166666666666667</v>
      </c>
      <c r="MU67" t="n">
        <v>0.4166666666666667</v>
      </c>
      <c r="MV67" t="n">
        <v>0.3333333333333334</v>
      </c>
      <c r="MW67" t="n">
        <v>0.4166666666666667</v>
      </c>
      <c r="MX67" t="n">
        <v>0.3333333333333334</v>
      </c>
      <c r="MY67" t="n">
        <v>0.5</v>
      </c>
      <c r="MZ67" t="n">
        <v>0.3333333333333334</v>
      </c>
      <c r="NA67" t="n">
        <v>0.5</v>
      </c>
      <c r="NB67" t="n">
        <v>0.5</v>
      </c>
      <c r="NC67" t="n">
        <v>0.3333333333333334</v>
      </c>
      <c r="ND67" t="n">
        <v>0.3333333333333334</v>
      </c>
      <c r="NE67" t="n">
        <v>0.5</v>
      </c>
      <c r="NF67" t="n">
        <v>0.5</v>
      </c>
      <c r="NG67" t="n">
        <v>0.3333333333333334</v>
      </c>
      <c r="NH67" t="n">
        <v>0.4166666666666667</v>
      </c>
      <c r="NI67" t="n">
        <v>0.3333333333333334</v>
      </c>
      <c r="NJ67" t="n">
        <v>0.5</v>
      </c>
      <c r="NK67" t="n">
        <v>0.5</v>
      </c>
      <c r="NL67" t="n">
        <v>0.5</v>
      </c>
      <c r="NM67" t="n">
        <v>0.4166666666666667</v>
      </c>
      <c r="NN67" t="n">
        <v>0.4166666666666667</v>
      </c>
      <c r="NO67" t="n">
        <v>0.3333333333333334</v>
      </c>
      <c r="NP67" t="n">
        <v>0.4166666666666667</v>
      </c>
      <c r="NQ67" t="n">
        <v>0.4166666666666667</v>
      </c>
      <c r="NR67" t="n">
        <v>0.4166666666666667</v>
      </c>
      <c r="NS67" t="n">
        <v>0.3333333333333334</v>
      </c>
      <c r="NT67" t="n">
        <v>0.4166666666666667</v>
      </c>
      <c r="NU67" t="n">
        <v>0.3333333333333334</v>
      </c>
      <c r="NV67" t="n">
        <v>0.5</v>
      </c>
      <c r="NW67" t="n">
        <v>0.3333333333333334</v>
      </c>
      <c r="NX67" t="n">
        <v>0.5</v>
      </c>
      <c r="NY67" t="n">
        <v>0.5</v>
      </c>
      <c r="NZ67" t="n">
        <v>0.3333333333333334</v>
      </c>
      <c r="OA67" t="n">
        <v>0.3333333333333334</v>
      </c>
      <c r="OB67" t="n">
        <v>0.5</v>
      </c>
      <c r="OC67" t="n">
        <v>0.5</v>
      </c>
      <c r="OD67" t="n">
        <v>0.3333333333333334</v>
      </c>
      <c r="OE67" t="n">
        <v>0.4166666666666667</v>
      </c>
      <c r="OF67" t="n">
        <v>0.3333333333333334</v>
      </c>
      <c r="OG67" t="n">
        <v>0.5</v>
      </c>
      <c r="OH67" t="n">
        <v>0.5</v>
      </c>
      <c r="OI67" t="n">
        <v>0.5</v>
      </c>
      <c r="OJ67" t="n">
        <v>0.4166666666666667</v>
      </c>
      <c r="OK67" t="n">
        <v>0.4166666666666667</v>
      </c>
      <c r="OL67" t="n">
        <v>0.3333333333333334</v>
      </c>
      <c r="OM67" t="n">
        <v>0.4166666666666667</v>
      </c>
      <c r="ON67" t="n">
        <v>0.4166666666666667</v>
      </c>
      <c r="OO67" t="n">
        <v>0.4166666666666667</v>
      </c>
      <c r="OP67" t="n">
        <v>0.3333333333333334</v>
      </c>
      <c r="OQ67" t="n">
        <v>0.4166666666666667</v>
      </c>
      <c r="OR67" t="n">
        <v>0.3333333333333334</v>
      </c>
      <c r="OS67" t="n">
        <v>0.5</v>
      </c>
      <c r="OT67" t="n">
        <v>0.3333333333333334</v>
      </c>
      <c r="OU67" t="n">
        <v>0.5</v>
      </c>
      <c r="OV67" t="n">
        <v>0.5</v>
      </c>
      <c r="OW67" t="n">
        <v>0.3333333333333334</v>
      </c>
      <c r="OX67" t="n">
        <v>0.3333333333333334</v>
      </c>
      <c r="OY67" t="n">
        <v>0.5</v>
      </c>
      <c r="OZ67" t="n">
        <v>0.5</v>
      </c>
      <c r="PA67" t="n">
        <v>0.3333333333333334</v>
      </c>
      <c r="PB67" t="n">
        <v>0.4166666666666667</v>
      </c>
      <c r="PC67" t="n">
        <v>0.3333333333333334</v>
      </c>
      <c r="PD67" t="n">
        <v>0.5</v>
      </c>
      <c r="PE67" t="n">
        <v>0.5</v>
      </c>
      <c r="PF67" t="n">
        <v>0.5</v>
      </c>
      <c r="PG67" t="n">
        <v>0.4166666666666667</v>
      </c>
      <c r="PH67" t="n">
        <v>0.4166666666666667</v>
      </c>
      <c r="PI67" t="n">
        <v>0.3333333333333334</v>
      </c>
      <c r="PJ67" t="n">
        <v>0.4166666666666667</v>
      </c>
      <c r="PK67" t="n">
        <v>0.4166666666666667</v>
      </c>
      <c r="PL67" t="n">
        <v>0.4166666666666667</v>
      </c>
      <c r="PM67" t="n">
        <v>0.3333333333333334</v>
      </c>
      <c r="PN67" t="n">
        <v>0.4166666666666667</v>
      </c>
      <c r="PO67" t="n">
        <v>0.3333333333333334</v>
      </c>
      <c r="PP67" t="n">
        <v>0.5</v>
      </c>
      <c r="PQ67" t="n">
        <v>0.3333333333333334</v>
      </c>
      <c r="PR67" t="n">
        <v>0.5</v>
      </c>
      <c r="PS67" t="n">
        <v>0.5</v>
      </c>
      <c r="PT67" t="n">
        <v>0.3333333333333334</v>
      </c>
      <c r="PU67" t="n">
        <v>0.9166666666666667</v>
      </c>
      <c r="PV67" t="n">
        <v>0.5</v>
      </c>
      <c r="PW67" t="n">
        <v>0.5</v>
      </c>
      <c r="PX67" t="n">
        <v>0.9166666666666667</v>
      </c>
      <c r="PY67" t="n">
        <v>1</v>
      </c>
      <c r="PZ67" t="n">
        <v>0.9166666666666667</v>
      </c>
      <c r="QA67" t="n">
        <v>0.5</v>
      </c>
      <c r="QB67" t="n">
        <v>0.5</v>
      </c>
      <c r="QC67" t="n">
        <v>0.5</v>
      </c>
      <c r="QD67" t="n">
        <v>1</v>
      </c>
      <c r="QE67" t="n">
        <v>0.4166666666666667</v>
      </c>
      <c r="QF67" t="n">
        <v>0.9166666666666667</v>
      </c>
      <c r="QG67" t="n">
        <v>1</v>
      </c>
      <c r="QH67" t="n">
        <v>0.4166666666666667</v>
      </c>
      <c r="QI67" t="n">
        <v>1</v>
      </c>
      <c r="QJ67" t="n">
        <v>0.9166666666666667</v>
      </c>
      <c r="QK67" t="n">
        <v>1</v>
      </c>
      <c r="QL67" t="n">
        <v>0.9166666666666667</v>
      </c>
      <c r="QM67" t="n">
        <v>0.5</v>
      </c>
      <c r="QN67" t="n">
        <v>0.9166666666666667</v>
      </c>
      <c r="QO67" t="n">
        <v>0.5</v>
      </c>
      <c r="QP67" t="n">
        <v>0.5</v>
      </c>
      <c r="QQ67" t="n">
        <v>0.9166666666666667</v>
      </c>
      <c r="QR67" t="n">
        <v>0.3333333333333334</v>
      </c>
      <c r="QS67" t="n">
        <v>0.5</v>
      </c>
      <c r="QT67" t="n">
        <v>0.5</v>
      </c>
      <c r="QU67" t="n">
        <v>0.3333333333333334</v>
      </c>
      <c r="QV67" t="n">
        <v>0.4166666666666667</v>
      </c>
      <c r="QW67" t="n">
        <v>0.3333333333333334</v>
      </c>
      <c r="QX67" t="n">
        <v>0.5</v>
      </c>
      <c r="QY67" t="n">
        <v>0.5</v>
      </c>
      <c r="QZ67" t="n">
        <v>0.5</v>
      </c>
      <c r="RA67" t="n">
        <v>0.4166666666666667</v>
      </c>
      <c r="RB67" t="n">
        <v>0.4166666666666667</v>
      </c>
      <c r="RC67" t="n">
        <v>0.3333333333333334</v>
      </c>
      <c r="RD67" t="n">
        <v>0.4166666666666667</v>
      </c>
      <c r="RE67" t="n">
        <v>0.4166666666666667</v>
      </c>
      <c r="RF67" t="n">
        <v>0.4166666666666667</v>
      </c>
      <c r="RG67" t="n">
        <v>0.3333333333333334</v>
      </c>
      <c r="RH67" t="n">
        <v>0.4166666666666667</v>
      </c>
      <c r="RI67" t="n">
        <v>0.3333333333333334</v>
      </c>
      <c r="RJ67" t="n">
        <v>0.5</v>
      </c>
      <c r="RK67" t="n">
        <v>0.3333333333333334</v>
      </c>
      <c r="RL67" t="n">
        <v>0.5</v>
      </c>
      <c r="RM67" t="n">
        <v>0.5</v>
      </c>
      <c r="RN67" t="n">
        <v>0.3333333333333334</v>
      </c>
      <c r="RO67" t="n">
        <v>0.95</v>
      </c>
      <c r="RP67" t="n">
        <v>0.05</v>
      </c>
      <c r="RQ67" t="n">
        <v>0.12</v>
      </c>
      <c r="RR67" t="n">
        <v>0.05</v>
      </c>
      <c r="RS67" t="n">
        <v>0.05</v>
      </c>
      <c r="RT67" t="n">
        <v>1</v>
      </c>
      <c r="RU67" t="n">
        <v>0.05</v>
      </c>
    </row>
    <row r="68">
      <c r="A68" t="inlineStr">
        <is>
          <t>100000067</t>
        </is>
      </c>
      <c r="B68" t="n">
        <v>237110318</v>
      </c>
      <c r="C68" t="n">
        <v>33</v>
      </c>
      <c r="D68" t="n">
        <v>1</v>
      </c>
      <c r="E68" t="n">
        <v>1</v>
      </c>
      <c r="F68" t="n">
        <v>2</v>
      </c>
      <c r="G68" t="n">
        <v>3</v>
      </c>
      <c r="H68" t="n">
        <v>3</v>
      </c>
      <c r="I68" t="n">
        <v>2</v>
      </c>
      <c r="J68" t="n">
        <v>8</v>
      </c>
      <c r="K68" t="n">
        <v>2</v>
      </c>
      <c r="L68" t="n">
        <v>1</v>
      </c>
      <c r="M68" t="n">
        <v>0</v>
      </c>
      <c r="N68" t="n">
        <v>1</v>
      </c>
      <c r="O68" t="n">
        <v>1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1</v>
      </c>
      <c r="V68" t="n">
        <v>1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1</v>
      </c>
      <c r="AM68" t="n">
        <v>0</v>
      </c>
      <c r="AN68" t="n">
        <v>1</v>
      </c>
      <c r="AO68" t="n">
        <v>0</v>
      </c>
      <c r="AP68" t="n">
        <v>1</v>
      </c>
      <c r="AQ68" t="n">
        <v>1</v>
      </c>
      <c r="AR68" t="n">
        <v>0</v>
      </c>
      <c r="AS68" t="n">
        <v>1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1</v>
      </c>
      <c r="BA68" t="n">
        <v>0</v>
      </c>
      <c r="BB68" t="n">
        <v>0</v>
      </c>
      <c r="BC68" t="n">
        <v>0</v>
      </c>
      <c r="BD68" t="n">
        <v>0</v>
      </c>
      <c r="BE68" t="n">
        <v>1</v>
      </c>
      <c r="BF68" t="n">
        <v>0</v>
      </c>
      <c r="BG68" t="n">
        <v>1</v>
      </c>
      <c r="BH68" t="n">
        <v>0</v>
      </c>
      <c r="BI68" t="n">
        <v>0</v>
      </c>
      <c r="BJ68" t="n">
        <v>0</v>
      </c>
      <c r="BK68" t="n">
        <v>0</v>
      </c>
      <c r="BL68" t="n">
        <v>1</v>
      </c>
      <c r="BM68" t="n">
        <v>0</v>
      </c>
      <c r="BN68" t="n">
        <v>0</v>
      </c>
      <c r="BO68" t="n">
        <v>0</v>
      </c>
      <c r="BP68" t="n">
        <v>1</v>
      </c>
      <c r="BQ68" t="n">
        <v>0</v>
      </c>
      <c r="BR68" t="n">
        <v>1</v>
      </c>
      <c r="BS68" t="n">
        <v>1</v>
      </c>
      <c r="BT68" t="n">
        <v>0</v>
      </c>
      <c r="BU68" t="n">
        <v>1</v>
      </c>
      <c r="BV68" t="n">
        <v>0</v>
      </c>
      <c r="BW68" t="n">
        <v>1</v>
      </c>
      <c r="BX68" t="n">
        <v>0</v>
      </c>
      <c r="BY68" t="n">
        <v>0</v>
      </c>
      <c r="BZ68" t="n">
        <v>0</v>
      </c>
      <c r="CA68" t="n">
        <v>0</v>
      </c>
      <c r="CB68" t="n">
        <v>1</v>
      </c>
      <c r="CC68" t="n">
        <v>0</v>
      </c>
      <c r="CD68" t="n">
        <v>1</v>
      </c>
      <c r="CE68" t="n">
        <v>0</v>
      </c>
      <c r="CF68" t="n">
        <v>1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1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1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1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1</v>
      </c>
      <c r="DL68" t="n">
        <v>0</v>
      </c>
      <c r="DM68" t="n">
        <v>1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1</v>
      </c>
      <c r="DU68" t="n">
        <v>0</v>
      </c>
      <c r="DV68" t="n">
        <v>1</v>
      </c>
      <c r="DW68" t="n">
        <v>1</v>
      </c>
      <c r="DX68" t="n">
        <v>0</v>
      </c>
      <c r="DY68" t="n">
        <v>1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1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1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1</v>
      </c>
      <c r="EU68" t="n">
        <v>0</v>
      </c>
      <c r="EV68" t="n">
        <v>1</v>
      </c>
      <c r="EW68" t="n">
        <v>0</v>
      </c>
      <c r="EX68" t="n">
        <v>1</v>
      </c>
      <c r="EY68" t="n">
        <v>1</v>
      </c>
      <c r="EZ68" t="n">
        <v>0</v>
      </c>
      <c r="FA68" t="n">
        <v>1</v>
      </c>
      <c r="FB68" t="n">
        <v>0</v>
      </c>
      <c r="FC68" t="n">
        <v>1</v>
      </c>
      <c r="FD68" t="n">
        <v>0</v>
      </c>
      <c r="FE68" t="n">
        <v>1</v>
      </c>
      <c r="FF68" t="n">
        <v>1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1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1</v>
      </c>
      <c r="FW68" t="n">
        <v>0</v>
      </c>
      <c r="FX68" t="n">
        <v>1</v>
      </c>
      <c r="FY68" t="n">
        <v>0</v>
      </c>
      <c r="FZ68" t="n">
        <v>1</v>
      </c>
      <c r="GA68" t="n">
        <v>1</v>
      </c>
      <c r="GB68" t="n">
        <v>0</v>
      </c>
      <c r="GC68" t="n">
        <v>1</v>
      </c>
      <c r="GD68" t="n">
        <v>0</v>
      </c>
      <c r="GE68" t="n">
        <v>1</v>
      </c>
      <c r="GF68" t="n">
        <v>0</v>
      </c>
      <c r="GG68" t="n">
        <v>1</v>
      </c>
      <c r="GH68" t="n">
        <v>1</v>
      </c>
      <c r="GI68" t="n">
        <v>0</v>
      </c>
      <c r="GJ68" t="n">
        <v>1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1</v>
      </c>
      <c r="GR68" t="n">
        <v>0</v>
      </c>
      <c r="GS68" t="n">
        <v>1</v>
      </c>
      <c r="GT68" t="n">
        <v>0</v>
      </c>
      <c r="GU68" t="n">
        <v>1</v>
      </c>
      <c r="GV68" t="n">
        <v>1</v>
      </c>
      <c r="GW68" t="n">
        <v>0</v>
      </c>
      <c r="GX68" t="n">
        <v>1</v>
      </c>
      <c r="GY68" t="n">
        <v>0</v>
      </c>
      <c r="GZ68" t="n">
        <v>0</v>
      </c>
      <c r="HA68" t="n">
        <v>0</v>
      </c>
      <c r="HB68" t="n">
        <v>1</v>
      </c>
      <c r="HC68" t="n">
        <v>0</v>
      </c>
      <c r="HD68" t="n">
        <v>0</v>
      </c>
      <c r="HE68" t="n">
        <v>1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1</v>
      </c>
      <c r="HM68" t="n">
        <v>0</v>
      </c>
      <c r="HN68" t="n">
        <v>1</v>
      </c>
      <c r="HO68" t="n">
        <v>0</v>
      </c>
      <c r="HP68" t="n">
        <v>1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1</v>
      </c>
      <c r="IA68" t="n">
        <v>0</v>
      </c>
      <c r="IB68" t="n">
        <v>1</v>
      </c>
      <c r="IC68" t="n">
        <v>0</v>
      </c>
      <c r="ID68" t="n">
        <v>1</v>
      </c>
      <c r="IE68" t="n">
        <v>1</v>
      </c>
      <c r="IF68" t="n">
        <v>0</v>
      </c>
      <c r="IG68" t="n">
        <v>1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1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1</v>
      </c>
      <c r="JL68" t="n">
        <v>0</v>
      </c>
      <c r="JM68" t="n">
        <v>1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1</v>
      </c>
      <c r="KE68" t="n">
        <v>0</v>
      </c>
      <c r="KF68" t="n">
        <v>5</v>
      </c>
      <c r="KG68" t="n">
        <v>5</v>
      </c>
      <c r="KH68" t="n">
        <v>5</v>
      </c>
      <c r="KI68" t="n">
        <v>5</v>
      </c>
      <c r="KJ68" t="n">
        <v>5</v>
      </c>
      <c r="KK68" t="n">
        <v>5</v>
      </c>
      <c r="KL68" t="n">
        <v>5</v>
      </c>
      <c r="KM68" t="n">
        <v>4</v>
      </c>
      <c r="KN68" t="n">
        <v>5</v>
      </c>
      <c r="KO68" t="n">
        <v>5</v>
      </c>
      <c r="KP68" t="n">
        <v>5</v>
      </c>
      <c r="KQ68" t="n">
        <v>4</v>
      </c>
      <c r="KR68" t="n">
        <v>5</v>
      </c>
      <c r="KS68" t="n">
        <v>5</v>
      </c>
      <c r="KT68" t="n">
        <v>5</v>
      </c>
      <c r="KU68" t="n">
        <v>4</v>
      </c>
      <c r="KV68" t="n">
        <v>5</v>
      </c>
      <c r="KW68" t="n">
        <v>4</v>
      </c>
      <c r="KX68" t="n">
        <v>5</v>
      </c>
      <c r="KY68" t="n">
        <v>5</v>
      </c>
      <c r="KZ68" t="n">
        <v>3</v>
      </c>
      <c r="LA68" t="n">
        <v>3</v>
      </c>
      <c r="LB68" t="n">
        <v>4</v>
      </c>
      <c r="LC68" t="n">
        <v>0</v>
      </c>
      <c r="LD68" t="n">
        <v>1</v>
      </c>
      <c r="LE68" t="n">
        <v>2</v>
      </c>
      <c r="LF68" t="n">
        <v>2</v>
      </c>
      <c r="LG68" t="n">
        <v>1</v>
      </c>
      <c r="LH68" t="n">
        <v>7</v>
      </c>
      <c r="LI68" t="n">
        <v>1</v>
      </c>
      <c r="LJ68" t="n">
        <v>0.75</v>
      </c>
      <c r="LK68" t="n">
        <v>0.75</v>
      </c>
      <c r="LL68" t="n">
        <v>0.4166666666666667</v>
      </c>
      <c r="LM68" t="n">
        <v>0.4166666666666667</v>
      </c>
      <c r="LN68" t="n">
        <v>0.75</v>
      </c>
      <c r="LO68" t="n">
        <v>0.4166666666666667</v>
      </c>
      <c r="LP68" t="n">
        <v>0.3333333333333334</v>
      </c>
      <c r="LQ68" t="n">
        <v>0.4166666666666667</v>
      </c>
      <c r="LR68" t="n">
        <v>0.75</v>
      </c>
      <c r="LS68" t="n">
        <v>0.9166666666666667</v>
      </c>
      <c r="LT68" t="n">
        <v>0.9166666666666667</v>
      </c>
      <c r="LU68" t="n">
        <v>0.4166666666666667</v>
      </c>
      <c r="LV68" t="n">
        <v>0.4166666666666667</v>
      </c>
      <c r="LW68" t="n">
        <v>0.4166666666666667</v>
      </c>
      <c r="LX68" t="n">
        <v>0.4166666666666667</v>
      </c>
      <c r="LY68" t="n">
        <v>1</v>
      </c>
      <c r="LZ68" t="n">
        <v>0.75</v>
      </c>
      <c r="MA68" t="n">
        <v>0.4166666666666667</v>
      </c>
      <c r="MB68" t="n">
        <v>0.4166666666666667</v>
      </c>
      <c r="MC68" t="n">
        <v>0.4166666666666667</v>
      </c>
      <c r="MD68" t="n">
        <v>0.75</v>
      </c>
      <c r="ME68" t="n">
        <v>0.8333333333333334</v>
      </c>
      <c r="MF68" t="n">
        <v>0.4166666666666667</v>
      </c>
      <c r="MG68" t="n">
        <v>0.1666666666666667</v>
      </c>
      <c r="MH68" t="n">
        <v>0.1666666666666667</v>
      </c>
      <c r="MI68" t="n">
        <v>0.4166666666666667</v>
      </c>
      <c r="MJ68" t="n">
        <v>0.4166666666666667</v>
      </c>
      <c r="MK68" t="n">
        <v>0.1666666666666667</v>
      </c>
      <c r="ML68" t="n">
        <v>0.4166666666666667</v>
      </c>
      <c r="MM68" t="n">
        <v>0.3333333333333334</v>
      </c>
      <c r="MN68" t="n">
        <v>0.4166666666666667</v>
      </c>
      <c r="MO68" t="n">
        <v>0.1666666666666667</v>
      </c>
      <c r="MP68" t="n">
        <v>0.3333333333333334</v>
      </c>
      <c r="MQ68" t="n">
        <v>0.3333333333333334</v>
      </c>
      <c r="MR68" t="n">
        <v>0.4166666666666667</v>
      </c>
      <c r="MS68" t="n">
        <v>0.4166666666666667</v>
      </c>
      <c r="MT68" t="n">
        <v>0.4166666666666667</v>
      </c>
      <c r="MU68" t="n">
        <v>0.4166666666666667</v>
      </c>
      <c r="MV68" t="n">
        <v>0.4166666666666667</v>
      </c>
      <c r="MW68" t="n">
        <v>0.1666666666666667</v>
      </c>
      <c r="MX68" t="n">
        <v>0.4166666666666667</v>
      </c>
      <c r="MY68" t="n">
        <v>0.4166666666666667</v>
      </c>
      <c r="MZ68" t="n">
        <v>0.4166666666666667</v>
      </c>
      <c r="NA68" t="n">
        <v>0.1666666666666667</v>
      </c>
      <c r="NB68" t="n">
        <v>0.25</v>
      </c>
      <c r="NC68" t="n">
        <v>0.4166666666666667</v>
      </c>
      <c r="ND68" t="n">
        <v>0.75</v>
      </c>
      <c r="NE68" t="n">
        <v>0.75</v>
      </c>
      <c r="NF68" t="n">
        <v>0.4166666666666667</v>
      </c>
      <c r="NG68" t="n">
        <v>0.4166666666666667</v>
      </c>
      <c r="NH68" t="n">
        <v>0.75</v>
      </c>
      <c r="NI68" t="n">
        <v>0.4166666666666667</v>
      </c>
      <c r="NJ68" t="n">
        <v>0.3333333333333334</v>
      </c>
      <c r="NK68" t="n">
        <v>0.4166666666666667</v>
      </c>
      <c r="NL68" t="n">
        <v>0.75</v>
      </c>
      <c r="NM68" t="n">
        <v>0.3333333333333334</v>
      </c>
      <c r="NN68" t="n">
        <v>0.9166666666666667</v>
      </c>
      <c r="NO68" t="n">
        <v>0.4166666666666667</v>
      </c>
      <c r="NP68" t="n">
        <v>0.4166666666666667</v>
      </c>
      <c r="NQ68" t="n">
        <v>0.4166666666666667</v>
      </c>
      <c r="NR68" t="n">
        <v>0.4166666666666667</v>
      </c>
      <c r="NS68" t="n">
        <v>0.4166666666666667</v>
      </c>
      <c r="NT68" t="n">
        <v>0.75</v>
      </c>
      <c r="NU68" t="n">
        <v>0.4166666666666667</v>
      </c>
      <c r="NV68" t="n">
        <v>0.4166666666666667</v>
      </c>
      <c r="NW68" t="n">
        <v>0.4166666666666667</v>
      </c>
      <c r="NX68" t="n">
        <v>0.75</v>
      </c>
      <c r="NY68" t="n">
        <v>0.8333333333333334</v>
      </c>
      <c r="NZ68" t="n">
        <v>0.4166666666666667</v>
      </c>
      <c r="OA68" t="n">
        <v>0.75</v>
      </c>
      <c r="OB68" t="n">
        <v>0.75</v>
      </c>
      <c r="OC68" t="n">
        <v>0.4166666666666667</v>
      </c>
      <c r="OD68" t="n">
        <v>0.4166666666666667</v>
      </c>
      <c r="OE68" t="n">
        <v>0.75</v>
      </c>
      <c r="OF68" t="n">
        <v>0.4166666666666667</v>
      </c>
      <c r="OG68" t="n">
        <v>0.9166666666666667</v>
      </c>
      <c r="OH68" t="n">
        <v>1</v>
      </c>
      <c r="OI68" t="n">
        <v>0.75</v>
      </c>
      <c r="OJ68" t="n">
        <v>0.3333333333333334</v>
      </c>
      <c r="OK68" t="n">
        <v>0.3333333333333334</v>
      </c>
      <c r="OL68" t="n">
        <v>0.4166666666666667</v>
      </c>
      <c r="OM68" t="n">
        <v>0.4166666666666667</v>
      </c>
      <c r="ON68" t="n">
        <v>0.4166666666666667</v>
      </c>
      <c r="OO68" t="n">
        <v>0.4166666666666667</v>
      </c>
      <c r="OP68" t="n">
        <v>0.4166666666666667</v>
      </c>
      <c r="OQ68" t="n">
        <v>0.75</v>
      </c>
      <c r="OR68" t="n">
        <v>0.4166666666666667</v>
      </c>
      <c r="OS68" t="n">
        <v>0.4166666666666667</v>
      </c>
      <c r="OT68" t="n">
        <v>0.4166666666666667</v>
      </c>
      <c r="OU68" t="n">
        <v>0.75</v>
      </c>
      <c r="OV68" t="n">
        <v>0.8333333333333334</v>
      </c>
      <c r="OW68" t="n">
        <v>0.4166666666666667</v>
      </c>
      <c r="OX68" t="n">
        <v>0.1666666666666667</v>
      </c>
      <c r="OY68" t="n">
        <v>0.1666666666666667</v>
      </c>
      <c r="OZ68" t="n">
        <v>0.4166666666666667</v>
      </c>
      <c r="PA68" t="n">
        <v>0.4166666666666667</v>
      </c>
      <c r="PB68" t="n">
        <v>0.1666666666666667</v>
      </c>
      <c r="PC68" t="n">
        <v>0.4166666666666667</v>
      </c>
      <c r="PD68" t="n">
        <v>0.3333333333333334</v>
      </c>
      <c r="PE68" t="n">
        <v>0.4166666666666667</v>
      </c>
      <c r="PF68" t="n">
        <v>0.1666666666666667</v>
      </c>
      <c r="PG68" t="n">
        <v>0.3333333333333334</v>
      </c>
      <c r="PH68" t="n">
        <v>0.3333333333333334</v>
      </c>
      <c r="PI68" t="n">
        <v>0.4166666666666667</v>
      </c>
      <c r="PJ68" t="n">
        <v>0.4166666666666667</v>
      </c>
      <c r="PK68" t="n">
        <v>0.4166666666666667</v>
      </c>
      <c r="PL68" t="n">
        <v>0.4166666666666667</v>
      </c>
      <c r="PM68" t="n">
        <v>0.4166666666666667</v>
      </c>
      <c r="PN68" t="n">
        <v>0.1666666666666667</v>
      </c>
      <c r="PO68" t="n">
        <v>0.4166666666666667</v>
      </c>
      <c r="PP68" t="n">
        <v>0.4166666666666667</v>
      </c>
      <c r="PQ68" t="n">
        <v>0.4166666666666667</v>
      </c>
      <c r="PR68" t="n">
        <v>0.1666666666666667</v>
      </c>
      <c r="PS68" t="n">
        <v>0.25</v>
      </c>
      <c r="PT68" t="n">
        <v>0.4166666666666667</v>
      </c>
      <c r="PU68" t="n">
        <v>0.75</v>
      </c>
      <c r="PV68" t="n">
        <v>0.75</v>
      </c>
      <c r="PW68" t="n">
        <v>1</v>
      </c>
      <c r="PX68" t="n">
        <v>1</v>
      </c>
      <c r="PY68" t="n">
        <v>0.75</v>
      </c>
      <c r="PZ68" t="n">
        <v>1</v>
      </c>
      <c r="QA68" t="n">
        <v>0.9166666666666667</v>
      </c>
      <c r="QB68" t="n">
        <v>0.4166666666666667</v>
      </c>
      <c r="QC68" t="n">
        <v>0.75</v>
      </c>
      <c r="QD68" t="n">
        <v>0.9166666666666667</v>
      </c>
      <c r="QE68" t="n">
        <v>0.3333333333333334</v>
      </c>
      <c r="QF68" t="n">
        <v>1</v>
      </c>
      <c r="QG68" t="n">
        <v>1</v>
      </c>
      <c r="QH68" t="n">
        <v>1</v>
      </c>
      <c r="QI68" t="n">
        <v>1</v>
      </c>
      <c r="QJ68" t="n">
        <v>0.4166666666666667</v>
      </c>
      <c r="QK68" t="n">
        <v>0.75</v>
      </c>
      <c r="QL68" t="n">
        <v>1</v>
      </c>
      <c r="QM68" t="n">
        <v>1</v>
      </c>
      <c r="QN68" t="n">
        <v>1</v>
      </c>
      <c r="QO68" t="n">
        <v>0.75</v>
      </c>
      <c r="QP68" t="n">
        <v>0.25</v>
      </c>
      <c r="QQ68" t="n">
        <v>1</v>
      </c>
      <c r="QR68" t="n">
        <v>0.1666666666666667</v>
      </c>
      <c r="QS68" t="n">
        <v>0.1666666666666667</v>
      </c>
      <c r="QT68" t="n">
        <v>0.4166666666666667</v>
      </c>
      <c r="QU68" t="n">
        <v>0.4166666666666667</v>
      </c>
      <c r="QV68" t="n">
        <v>0.1666666666666667</v>
      </c>
      <c r="QW68" t="n">
        <v>0.4166666666666667</v>
      </c>
      <c r="QX68" t="n">
        <v>0.3333333333333334</v>
      </c>
      <c r="QY68" t="n">
        <v>0.4166666666666667</v>
      </c>
      <c r="QZ68" t="n">
        <v>0.1666666666666667</v>
      </c>
      <c r="RA68" t="n">
        <v>0.3333333333333334</v>
      </c>
      <c r="RB68" t="n">
        <v>0.3333333333333334</v>
      </c>
      <c r="RC68" t="n">
        <v>0.4166666666666667</v>
      </c>
      <c r="RD68" t="n">
        <v>0.4166666666666667</v>
      </c>
      <c r="RE68" t="n">
        <v>0.4166666666666667</v>
      </c>
      <c r="RF68" t="n">
        <v>0.4166666666666667</v>
      </c>
      <c r="RG68" t="n">
        <v>0.4166666666666667</v>
      </c>
      <c r="RH68" t="n">
        <v>0.1666666666666667</v>
      </c>
      <c r="RI68" t="n">
        <v>0.4166666666666667</v>
      </c>
      <c r="RJ68" t="n">
        <v>0.4166666666666667</v>
      </c>
      <c r="RK68" t="n">
        <v>0.4166666666666667</v>
      </c>
      <c r="RL68" t="n">
        <v>0.1666666666666667</v>
      </c>
      <c r="RM68" t="n">
        <v>0.25</v>
      </c>
      <c r="RN68" t="n">
        <v>0.4166666666666667</v>
      </c>
      <c r="RO68" t="n">
        <v>0</v>
      </c>
      <c r="RP68" t="n">
        <v>0.05</v>
      </c>
      <c r="RQ68" t="n">
        <v>0.12</v>
      </c>
      <c r="RR68" t="n">
        <v>0.12</v>
      </c>
      <c r="RS68" t="n">
        <v>0.05</v>
      </c>
      <c r="RT68" t="n">
        <v>0.95</v>
      </c>
      <c r="RU68" t="n">
        <v>0.05</v>
      </c>
    </row>
    <row r="69">
      <c r="A69" t="inlineStr">
        <is>
          <t>100000068</t>
        </is>
      </c>
      <c r="B69" t="n">
        <v>237110661</v>
      </c>
      <c r="C69" t="n">
        <v>35</v>
      </c>
      <c r="D69" t="n">
        <v>2</v>
      </c>
      <c r="E69" t="n">
        <v>6</v>
      </c>
      <c r="F69" t="n">
        <v>2</v>
      </c>
      <c r="G69" t="n">
        <v>6</v>
      </c>
      <c r="H69" t="n">
        <v>3</v>
      </c>
      <c r="I69" t="n">
        <v>3</v>
      </c>
      <c r="J69" t="n">
        <v>9</v>
      </c>
      <c r="K69" t="n">
        <v>3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1</v>
      </c>
      <c r="AA69" t="n">
        <v>0</v>
      </c>
      <c r="AB69" t="n">
        <v>1</v>
      </c>
      <c r="AC69" t="n">
        <v>0</v>
      </c>
      <c r="AD69" t="n">
        <v>0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1</v>
      </c>
      <c r="BA69" t="n">
        <v>0</v>
      </c>
      <c r="BB69" t="n">
        <v>1</v>
      </c>
      <c r="BC69" t="n">
        <v>0</v>
      </c>
      <c r="BD69" t="n">
        <v>1</v>
      </c>
      <c r="BE69" t="n">
        <v>0</v>
      </c>
      <c r="BF69" t="n">
        <v>0</v>
      </c>
      <c r="BG69" t="n">
        <v>1</v>
      </c>
      <c r="BH69" t="n">
        <v>0</v>
      </c>
      <c r="BI69" t="n">
        <v>1</v>
      </c>
      <c r="BJ69" t="n">
        <v>0</v>
      </c>
      <c r="BK69" t="n">
        <v>1</v>
      </c>
      <c r="BL69" t="n">
        <v>0</v>
      </c>
      <c r="BM69" t="n">
        <v>0</v>
      </c>
      <c r="BN69" t="n">
        <v>1</v>
      </c>
      <c r="BO69" t="n">
        <v>0</v>
      </c>
      <c r="BP69" t="n">
        <v>1</v>
      </c>
      <c r="BQ69" t="n">
        <v>0</v>
      </c>
      <c r="BR69" t="n">
        <v>1</v>
      </c>
      <c r="BS69" t="n">
        <v>0</v>
      </c>
      <c r="BT69" t="n">
        <v>0</v>
      </c>
      <c r="BU69" t="n">
        <v>1</v>
      </c>
      <c r="BV69" t="n">
        <v>0</v>
      </c>
      <c r="BW69" t="n">
        <v>1</v>
      </c>
      <c r="BX69" t="n">
        <v>0</v>
      </c>
      <c r="BY69" t="n">
        <v>1</v>
      </c>
      <c r="BZ69" t="n">
        <v>0</v>
      </c>
      <c r="CA69" t="n">
        <v>0</v>
      </c>
      <c r="CB69" t="n">
        <v>1</v>
      </c>
      <c r="CC69" t="n">
        <v>0</v>
      </c>
      <c r="CD69" t="n">
        <v>1</v>
      </c>
      <c r="CE69" t="n">
        <v>0</v>
      </c>
      <c r="CF69" t="n">
        <v>1</v>
      </c>
      <c r="CG69" t="n">
        <v>0</v>
      </c>
      <c r="CH69" t="n">
        <v>0</v>
      </c>
      <c r="CI69" t="n">
        <v>1</v>
      </c>
      <c r="CJ69" t="n">
        <v>0</v>
      </c>
      <c r="CK69" t="n">
        <v>1</v>
      </c>
      <c r="CL69" t="n">
        <v>0</v>
      </c>
      <c r="CM69" t="n">
        <v>1</v>
      </c>
      <c r="CN69" t="n">
        <v>0</v>
      </c>
      <c r="CO69" t="n">
        <v>0</v>
      </c>
      <c r="CP69" t="n">
        <v>1</v>
      </c>
      <c r="CQ69" t="n">
        <v>0</v>
      </c>
      <c r="CR69" t="n">
        <v>1</v>
      </c>
      <c r="CS69" t="n">
        <v>0</v>
      </c>
      <c r="CT69" t="n">
        <v>1</v>
      </c>
      <c r="CU69" t="n">
        <v>0</v>
      </c>
      <c r="CV69" t="n">
        <v>0</v>
      </c>
      <c r="CW69" t="n">
        <v>1</v>
      </c>
      <c r="CX69" t="n">
        <v>0</v>
      </c>
      <c r="CY69" t="n">
        <v>1</v>
      </c>
      <c r="CZ69" t="n">
        <v>0</v>
      </c>
      <c r="DA69" t="n">
        <v>1</v>
      </c>
      <c r="DB69" t="n">
        <v>0</v>
      </c>
      <c r="DC69" t="n">
        <v>0</v>
      </c>
      <c r="DD69" t="n">
        <v>1</v>
      </c>
      <c r="DE69" t="n">
        <v>0</v>
      </c>
      <c r="DF69" t="n">
        <v>1</v>
      </c>
      <c r="DG69" t="n">
        <v>0</v>
      </c>
      <c r="DH69" t="n">
        <v>1</v>
      </c>
      <c r="DI69" t="n">
        <v>0</v>
      </c>
      <c r="DJ69" t="n">
        <v>0</v>
      </c>
      <c r="DK69" t="n">
        <v>1</v>
      </c>
      <c r="DL69" t="n">
        <v>0</v>
      </c>
      <c r="DM69" t="n">
        <v>1</v>
      </c>
      <c r="DN69" t="n">
        <v>0</v>
      </c>
      <c r="DO69" t="n">
        <v>1</v>
      </c>
      <c r="DP69" t="n">
        <v>0</v>
      </c>
      <c r="DQ69" t="n">
        <v>0</v>
      </c>
      <c r="DR69" t="n">
        <v>1</v>
      </c>
      <c r="DS69" t="n">
        <v>0</v>
      </c>
      <c r="DT69" t="n">
        <v>1</v>
      </c>
      <c r="DU69" t="n">
        <v>0</v>
      </c>
      <c r="DV69" t="n">
        <v>1</v>
      </c>
      <c r="DW69" t="n">
        <v>0</v>
      </c>
      <c r="DX69" t="n">
        <v>0</v>
      </c>
      <c r="DY69" t="n">
        <v>1</v>
      </c>
      <c r="DZ69" t="n">
        <v>0</v>
      </c>
      <c r="EA69" t="n">
        <v>1</v>
      </c>
      <c r="EB69" t="n">
        <v>0</v>
      </c>
      <c r="EC69" t="n">
        <v>1</v>
      </c>
      <c r="ED69" t="n">
        <v>0</v>
      </c>
      <c r="EE69" t="n">
        <v>0</v>
      </c>
      <c r="EF69" t="n">
        <v>1</v>
      </c>
      <c r="EG69" t="n">
        <v>0</v>
      </c>
      <c r="EH69" t="n">
        <v>1</v>
      </c>
      <c r="EI69" t="n">
        <v>0</v>
      </c>
      <c r="EJ69" t="n">
        <v>1</v>
      </c>
      <c r="EK69" t="n">
        <v>0</v>
      </c>
      <c r="EL69" t="n">
        <v>0</v>
      </c>
      <c r="EM69" t="n">
        <v>1</v>
      </c>
      <c r="EN69" t="n">
        <v>0</v>
      </c>
      <c r="EO69" t="n">
        <v>1</v>
      </c>
      <c r="EP69" t="n">
        <v>0</v>
      </c>
      <c r="EQ69" t="n">
        <v>1</v>
      </c>
      <c r="ER69" t="n">
        <v>0</v>
      </c>
      <c r="ES69" t="n">
        <v>0</v>
      </c>
      <c r="ET69" t="n">
        <v>1</v>
      </c>
      <c r="EU69" t="n">
        <v>0</v>
      </c>
      <c r="EV69" t="n">
        <v>1</v>
      </c>
      <c r="EW69" t="n">
        <v>0</v>
      </c>
      <c r="EX69" t="n">
        <v>1</v>
      </c>
      <c r="EY69" t="n">
        <v>0</v>
      </c>
      <c r="EZ69" t="n">
        <v>0</v>
      </c>
      <c r="FA69" t="n">
        <v>1</v>
      </c>
      <c r="FB69" t="n">
        <v>0</v>
      </c>
      <c r="FC69" t="n">
        <v>1</v>
      </c>
      <c r="FD69" t="n">
        <v>0</v>
      </c>
      <c r="FE69" t="n">
        <v>1</v>
      </c>
      <c r="FF69" t="n">
        <v>0</v>
      </c>
      <c r="FG69" t="n">
        <v>0</v>
      </c>
      <c r="FH69" t="n">
        <v>1</v>
      </c>
      <c r="FI69" t="n">
        <v>0</v>
      </c>
      <c r="FJ69" t="n">
        <v>1</v>
      </c>
      <c r="FK69" t="n">
        <v>0</v>
      </c>
      <c r="FL69" t="n">
        <v>1</v>
      </c>
      <c r="FM69" t="n">
        <v>0</v>
      </c>
      <c r="FN69" t="n">
        <v>0</v>
      </c>
      <c r="FO69" t="n">
        <v>1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1</v>
      </c>
      <c r="FW69" t="n">
        <v>0</v>
      </c>
      <c r="FX69" t="n">
        <v>1</v>
      </c>
      <c r="FY69" t="n">
        <v>0</v>
      </c>
      <c r="FZ69" t="n">
        <v>1</v>
      </c>
      <c r="GA69" t="n">
        <v>1</v>
      </c>
      <c r="GB69" t="n">
        <v>1</v>
      </c>
      <c r="GC69" t="n">
        <v>1</v>
      </c>
      <c r="GD69" t="n">
        <v>1</v>
      </c>
      <c r="GE69" t="n">
        <v>1</v>
      </c>
      <c r="GF69" t="n">
        <v>0</v>
      </c>
      <c r="GG69" t="n">
        <v>1</v>
      </c>
      <c r="GH69" t="n">
        <v>1</v>
      </c>
      <c r="GI69" t="n">
        <v>0</v>
      </c>
      <c r="GJ69" t="n">
        <v>1</v>
      </c>
      <c r="GK69" t="n">
        <v>0</v>
      </c>
      <c r="GL69" t="n">
        <v>1</v>
      </c>
      <c r="GM69" t="n">
        <v>0</v>
      </c>
      <c r="GN69" t="n">
        <v>1</v>
      </c>
      <c r="GO69" t="n">
        <v>1</v>
      </c>
      <c r="GP69" t="n">
        <v>1</v>
      </c>
      <c r="GQ69" t="n">
        <v>1</v>
      </c>
      <c r="GR69" t="n">
        <v>1</v>
      </c>
      <c r="GS69" t="n">
        <v>1</v>
      </c>
      <c r="GT69" t="n">
        <v>0</v>
      </c>
      <c r="GU69" t="n">
        <v>1</v>
      </c>
      <c r="GV69" t="n">
        <v>1</v>
      </c>
      <c r="GW69" t="n">
        <v>1</v>
      </c>
      <c r="GX69" t="n">
        <v>1</v>
      </c>
      <c r="GY69" t="n">
        <v>0</v>
      </c>
      <c r="GZ69" t="n">
        <v>1</v>
      </c>
      <c r="HA69" t="n">
        <v>0</v>
      </c>
      <c r="HB69" t="n">
        <v>0</v>
      </c>
      <c r="HC69" t="n">
        <v>0</v>
      </c>
      <c r="HD69" t="n">
        <v>0</v>
      </c>
      <c r="HE69" t="n">
        <v>1</v>
      </c>
      <c r="HF69" t="n">
        <v>0</v>
      </c>
      <c r="HG69" t="n">
        <v>1</v>
      </c>
      <c r="HH69" t="n">
        <v>0</v>
      </c>
      <c r="HI69" t="n">
        <v>1</v>
      </c>
      <c r="HJ69" t="n">
        <v>1</v>
      </c>
      <c r="HK69" t="n">
        <v>1</v>
      </c>
      <c r="HL69" t="n">
        <v>1</v>
      </c>
      <c r="HM69" t="n">
        <v>0</v>
      </c>
      <c r="HN69" t="n">
        <v>1</v>
      </c>
      <c r="HO69" t="n">
        <v>0</v>
      </c>
      <c r="HP69" t="n">
        <v>1</v>
      </c>
      <c r="HQ69" t="n">
        <v>0</v>
      </c>
      <c r="HR69" t="n">
        <v>0</v>
      </c>
      <c r="HS69" t="n">
        <v>0</v>
      </c>
      <c r="HT69" t="n">
        <v>1</v>
      </c>
      <c r="HU69" t="n">
        <v>1</v>
      </c>
      <c r="HV69" t="n">
        <v>0</v>
      </c>
      <c r="HW69" t="n">
        <v>0</v>
      </c>
      <c r="HX69" t="n">
        <v>0</v>
      </c>
      <c r="HY69" t="n">
        <v>0</v>
      </c>
      <c r="HZ69" t="n">
        <v>1</v>
      </c>
      <c r="IA69" t="n">
        <v>0</v>
      </c>
      <c r="IB69" t="n">
        <v>1</v>
      </c>
      <c r="IC69" t="n">
        <v>0</v>
      </c>
      <c r="ID69" t="n">
        <v>1</v>
      </c>
      <c r="IE69" t="n">
        <v>0</v>
      </c>
      <c r="IF69" t="n">
        <v>0</v>
      </c>
      <c r="IG69" t="n">
        <v>1</v>
      </c>
      <c r="IH69" t="n">
        <v>0</v>
      </c>
      <c r="II69" t="n">
        <v>1</v>
      </c>
      <c r="IJ69" t="n">
        <v>0</v>
      </c>
      <c r="IK69" t="n">
        <v>1</v>
      </c>
      <c r="IL69" t="n">
        <v>0</v>
      </c>
      <c r="IM69" t="n">
        <v>1</v>
      </c>
      <c r="IN69" t="n">
        <v>1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1</v>
      </c>
      <c r="JL69" t="n">
        <v>0</v>
      </c>
      <c r="JM69" t="n">
        <v>1</v>
      </c>
      <c r="JN69" t="n">
        <v>0</v>
      </c>
      <c r="JO69" t="n">
        <v>0</v>
      </c>
      <c r="JP69" t="n">
        <v>1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1</v>
      </c>
      <c r="KE69" t="n">
        <v>0</v>
      </c>
      <c r="KF69" t="n">
        <v>5</v>
      </c>
      <c r="KG69" t="n">
        <v>5</v>
      </c>
      <c r="KH69" t="n">
        <v>5</v>
      </c>
      <c r="KI69" t="n">
        <v>5</v>
      </c>
      <c r="KJ69" t="n">
        <v>5</v>
      </c>
      <c r="KK69" t="n">
        <v>5</v>
      </c>
      <c r="KL69" t="n">
        <v>4</v>
      </c>
      <c r="KM69" t="n">
        <v>5</v>
      </c>
      <c r="KN69" t="n">
        <v>4</v>
      </c>
      <c r="KO69" t="n">
        <v>5</v>
      </c>
      <c r="KP69" t="n">
        <v>4</v>
      </c>
      <c r="KQ69" t="n">
        <v>5</v>
      </c>
      <c r="KR69" t="n">
        <v>5</v>
      </c>
      <c r="KS69" t="n">
        <v>5</v>
      </c>
      <c r="KT69" t="n">
        <v>4</v>
      </c>
      <c r="KU69" t="n">
        <v>5</v>
      </c>
      <c r="KV69" t="n">
        <v>5</v>
      </c>
      <c r="KW69" t="n">
        <v>4</v>
      </c>
      <c r="KX69" t="n">
        <v>5</v>
      </c>
      <c r="KY69" t="n">
        <v>5</v>
      </c>
      <c r="KZ69" t="n">
        <v>5</v>
      </c>
      <c r="LA69" t="n">
        <v>5</v>
      </c>
      <c r="LB69" t="n">
        <v>5</v>
      </c>
      <c r="LC69" t="n">
        <v>5</v>
      </c>
      <c r="LD69" t="n">
        <v>1</v>
      </c>
      <c r="LE69" t="n">
        <v>5</v>
      </c>
      <c r="LF69" t="n">
        <v>2</v>
      </c>
      <c r="LG69" t="n">
        <v>2</v>
      </c>
      <c r="LH69" t="n">
        <v>8</v>
      </c>
      <c r="LI69" t="n">
        <v>2</v>
      </c>
      <c r="LJ69" t="n">
        <v>0.4166666666666667</v>
      </c>
      <c r="LK69" t="n">
        <v>0.9166666666666667</v>
      </c>
      <c r="LL69" t="n">
        <v>0.8333333333333334</v>
      </c>
      <c r="LM69" t="n">
        <v>0.4166666666666667</v>
      </c>
      <c r="LN69" t="n">
        <v>0.4166666666666667</v>
      </c>
      <c r="LO69" t="n">
        <v>0.4166666666666667</v>
      </c>
      <c r="LP69" t="n">
        <v>0.8333333333333334</v>
      </c>
      <c r="LQ69" t="n">
        <v>0.8333333333333334</v>
      </c>
      <c r="LR69" t="n">
        <v>0.8333333333333334</v>
      </c>
      <c r="LS69" t="n">
        <v>0.8333333333333334</v>
      </c>
      <c r="LT69" t="n">
        <v>0.8333333333333334</v>
      </c>
      <c r="LU69" t="n">
        <v>0.8333333333333334</v>
      </c>
      <c r="LV69" t="n">
        <v>0.8333333333333334</v>
      </c>
      <c r="LW69" t="n">
        <v>0.8333333333333334</v>
      </c>
      <c r="LX69" t="n">
        <v>0.8333333333333334</v>
      </c>
      <c r="LY69" t="n">
        <v>0.8333333333333334</v>
      </c>
      <c r="LZ69" t="n">
        <v>0.8333333333333334</v>
      </c>
      <c r="MA69" t="n">
        <v>0.8333333333333334</v>
      </c>
      <c r="MB69" t="n">
        <v>0.8333333333333334</v>
      </c>
      <c r="MC69" t="n">
        <v>0.8333333333333334</v>
      </c>
      <c r="MD69" t="n">
        <v>0.8333333333333334</v>
      </c>
      <c r="ME69" t="n">
        <v>0.8333333333333334</v>
      </c>
      <c r="MF69" t="n">
        <v>0.8333333333333334</v>
      </c>
      <c r="MG69" t="n">
        <v>0.4166666666666667</v>
      </c>
      <c r="MH69" t="n">
        <v>0.3333333333333334</v>
      </c>
      <c r="MI69" t="n">
        <v>0.25</v>
      </c>
      <c r="MJ69" t="n">
        <v>0.4166666666666667</v>
      </c>
      <c r="MK69" t="n">
        <v>0.4166666666666667</v>
      </c>
      <c r="ML69" t="n">
        <v>0.4166666666666667</v>
      </c>
      <c r="MM69" t="n">
        <v>0.25</v>
      </c>
      <c r="MN69" t="n">
        <v>0.25</v>
      </c>
      <c r="MO69" t="n">
        <v>0.25</v>
      </c>
      <c r="MP69" t="n">
        <v>0.25</v>
      </c>
      <c r="MQ69" t="n">
        <v>0.25</v>
      </c>
      <c r="MR69" t="n">
        <v>0.25</v>
      </c>
      <c r="MS69" t="n">
        <v>0.25</v>
      </c>
      <c r="MT69" t="n">
        <v>0.25</v>
      </c>
      <c r="MU69" t="n">
        <v>0.25</v>
      </c>
      <c r="MV69" t="n">
        <v>0.25</v>
      </c>
      <c r="MW69" t="n">
        <v>0.25</v>
      </c>
      <c r="MX69" t="n">
        <v>0.25</v>
      </c>
      <c r="MY69" t="n">
        <v>0.25</v>
      </c>
      <c r="MZ69" t="n">
        <v>0.25</v>
      </c>
      <c r="NA69" t="n">
        <v>0.25</v>
      </c>
      <c r="NB69" t="n">
        <v>0.25</v>
      </c>
      <c r="NC69" t="n">
        <v>0.25</v>
      </c>
      <c r="ND69" t="n">
        <v>0.4166666666666667</v>
      </c>
      <c r="NE69" t="n">
        <v>0.3333333333333334</v>
      </c>
      <c r="NF69" t="n">
        <v>0.8333333333333334</v>
      </c>
      <c r="NG69" t="n">
        <v>0.4166666666666667</v>
      </c>
      <c r="NH69" t="n">
        <v>0.4166666666666667</v>
      </c>
      <c r="NI69" t="n">
        <v>0.4166666666666667</v>
      </c>
      <c r="NJ69" t="n">
        <v>0.8333333333333334</v>
      </c>
      <c r="NK69" t="n">
        <v>0.8333333333333334</v>
      </c>
      <c r="NL69" t="n">
        <v>0.8333333333333334</v>
      </c>
      <c r="NM69" t="n">
        <v>0.8333333333333334</v>
      </c>
      <c r="NN69" t="n">
        <v>0.8333333333333334</v>
      </c>
      <c r="NO69" t="n">
        <v>0.8333333333333334</v>
      </c>
      <c r="NP69" t="n">
        <v>0.8333333333333334</v>
      </c>
      <c r="NQ69" t="n">
        <v>0.8333333333333334</v>
      </c>
      <c r="NR69" t="n">
        <v>0.8333333333333334</v>
      </c>
      <c r="NS69" t="n">
        <v>0.8333333333333334</v>
      </c>
      <c r="NT69" t="n">
        <v>0.8333333333333334</v>
      </c>
      <c r="NU69" t="n">
        <v>0.8333333333333334</v>
      </c>
      <c r="NV69" t="n">
        <v>0.8333333333333334</v>
      </c>
      <c r="NW69" t="n">
        <v>0.8333333333333334</v>
      </c>
      <c r="NX69" t="n">
        <v>0.8333333333333334</v>
      </c>
      <c r="NY69" t="n">
        <v>0.8333333333333334</v>
      </c>
      <c r="NZ69" t="n">
        <v>0.8333333333333334</v>
      </c>
      <c r="OA69" t="n">
        <v>0.4166666666666667</v>
      </c>
      <c r="OB69" t="n">
        <v>0.3333333333333334</v>
      </c>
      <c r="OC69" t="n">
        <v>0.25</v>
      </c>
      <c r="OD69" t="n">
        <v>0.4166666666666667</v>
      </c>
      <c r="OE69" t="n">
        <v>0.4166666666666667</v>
      </c>
      <c r="OF69" t="n">
        <v>0.4166666666666667</v>
      </c>
      <c r="OG69" t="n">
        <v>0.25</v>
      </c>
      <c r="OH69" t="n">
        <v>0.25</v>
      </c>
      <c r="OI69" t="n">
        <v>0.25</v>
      </c>
      <c r="OJ69" t="n">
        <v>0.25</v>
      </c>
      <c r="OK69" t="n">
        <v>0.25</v>
      </c>
      <c r="OL69" t="n">
        <v>0.25</v>
      </c>
      <c r="OM69" t="n">
        <v>0.25</v>
      </c>
      <c r="ON69" t="n">
        <v>0.25</v>
      </c>
      <c r="OO69" t="n">
        <v>0.25</v>
      </c>
      <c r="OP69" t="n">
        <v>0.25</v>
      </c>
      <c r="OQ69" t="n">
        <v>0.25</v>
      </c>
      <c r="OR69" t="n">
        <v>0.25</v>
      </c>
      <c r="OS69" t="n">
        <v>0.25</v>
      </c>
      <c r="OT69" t="n">
        <v>0.25</v>
      </c>
      <c r="OU69" t="n">
        <v>0.25</v>
      </c>
      <c r="OV69" t="n">
        <v>0.25</v>
      </c>
      <c r="OW69" t="n">
        <v>0.25</v>
      </c>
      <c r="OX69" t="n">
        <v>0.4166666666666667</v>
      </c>
      <c r="OY69" t="n">
        <v>0.3333333333333334</v>
      </c>
      <c r="OZ69" t="n">
        <v>0.25</v>
      </c>
      <c r="PA69" t="n">
        <v>0.4166666666666667</v>
      </c>
      <c r="PB69" t="n">
        <v>0.4166666666666667</v>
      </c>
      <c r="PC69" t="n">
        <v>0.4166666666666667</v>
      </c>
      <c r="PD69" t="n">
        <v>0.25</v>
      </c>
      <c r="PE69" t="n">
        <v>0.25</v>
      </c>
      <c r="PF69" t="n">
        <v>0.25</v>
      </c>
      <c r="PG69" t="n">
        <v>0.25</v>
      </c>
      <c r="PH69" t="n">
        <v>0.25</v>
      </c>
      <c r="PI69" t="n">
        <v>0.25</v>
      </c>
      <c r="PJ69" t="n">
        <v>0.25</v>
      </c>
      <c r="PK69" t="n">
        <v>0.25</v>
      </c>
      <c r="PL69" t="n">
        <v>0.25</v>
      </c>
      <c r="PM69" t="n">
        <v>0.25</v>
      </c>
      <c r="PN69" t="n">
        <v>0.25</v>
      </c>
      <c r="PO69" t="n">
        <v>0.25</v>
      </c>
      <c r="PP69" t="n">
        <v>0.25</v>
      </c>
      <c r="PQ69" t="n">
        <v>0.25</v>
      </c>
      <c r="PR69" t="n">
        <v>0.25</v>
      </c>
      <c r="PS69" t="n">
        <v>0.25</v>
      </c>
      <c r="PT69" t="n">
        <v>0.25</v>
      </c>
      <c r="PU69" t="n">
        <v>1</v>
      </c>
      <c r="PV69" t="n">
        <v>0.9166666666666667</v>
      </c>
      <c r="PW69" t="n">
        <v>0.8333333333333334</v>
      </c>
      <c r="PX69" t="n">
        <v>1</v>
      </c>
      <c r="PY69" t="n">
        <v>1</v>
      </c>
      <c r="PZ69" t="n">
        <v>1</v>
      </c>
      <c r="QA69" t="n">
        <v>0.8333333333333334</v>
      </c>
      <c r="QB69" t="n">
        <v>0.8333333333333334</v>
      </c>
      <c r="QC69" t="n">
        <v>0.8333333333333334</v>
      </c>
      <c r="QD69" t="n">
        <v>0.8333333333333334</v>
      </c>
      <c r="QE69" t="n">
        <v>0.8333333333333334</v>
      </c>
      <c r="QF69" t="n">
        <v>0.8333333333333334</v>
      </c>
      <c r="QG69" t="n">
        <v>0.8333333333333334</v>
      </c>
      <c r="QH69" t="n">
        <v>0.8333333333333334</v>
      </c>
      <c r="QI69" t="n">
        <v>0.8333333333333334</v>
      </c>
      <c r="QJ69" t="n">
        <v>0.8333333333333334</v>
      </c>
      <c r="QK69" t="n">
        <v>0.8333333333333334</v>
      </c>
      <c r="QL69" t="n">
        <v>0.8333333333333334</v>
      </c>
      <c r="QM69" t="n">
        <v>0.8333333333333334</v>
      </c>
      <c r="QN69" t="n">
        <v>0.8333333333333334</v>
      </c>
      <c r="QO69" t="n">
        <v>0.8333333333333334</v>
      </c>
      <c r="QP69" t="n">
        <v>0.8333333333333334</v>
      </c>
      <c r="QQ69" t="n">
        <v>0.8333333333333334</v>
      </c>
      <c r="QR69" t="n">
        <v>0.4166666666666667</v>
      </c>
      <c r="QS69" t="n">
        <v>0.3333333333333334</v>
      </c>
      <c r="QT69" t="n">
        <v>0.25</v>
      </c>
      <c r="QU69" t="n">
        <v>0.4166666666666667</v>
      </c>
      <c r="QV69" t="n">
        <v>0.4166666666666667</v>
      </c>
      <c r="QW69" t="n">
        <v>0.4166666666666667</v>
      </c>
      <c r="QX69" t="n">
        <v>0.25</v>
      </c>
      <c r="QY69" t="n">
        <v>0.25</v>
      </c>
      <c r="QZ69" t="n">
        <v>0.25</v>
      </c>
      <c r="RA69" t="n">
        <v>0.25</v>
      </c>
      <c r="RB69" t="n">
        <v>0.25</v>
      </c>
      <c r="RC69" t="n">
        <v>0.25</v>
      </c>
      <c r="RD69" t="n">
        <v>0.25</v>
      </c>
      <c r="RE69" t="n">
        <v>0.25</v>
      </c>
      <c r="RF69" t="n">
        <v>0.25</v>
      </c>
      <c r="RG69" t="n">
        <v>0.25</v>
      </c>
      <c r="RH69" t="n">
        <v>0.25</v>
      </c>
      <c r="RI69" t="n">
        <v>0.25</v>
      </c>
      <c r="RJ69" t="n">
        <v>0.25</v>
      </c>
      <c r="RK69" t="n">
        <v>0.25</v>
      </c>
      <c r="RL69" t="n">
        <v>0.25</v>
      </c>
      <c r="RM69" t="n">
        <v>0.25</v>
      </c>
      <c r="RN69" t="n">
        <v>0.25</v>
      </c>
      <c r="RO69" t="n">
        <v>0.73</v>
      </c>
      <c r="RP69" t="n">
        <v>0.05</v>
      </c>
      <c r="RQ69" t="n">
        <v>0.73</v>
      </c>
      <c r="RR69" t="n">
        <v>0.12</v>
      </c>
      <c r="RS69" t="n">
        <v>0.12</v>
      </c>
      <c r="RT69" t="n">
        <v>1</v>
      </c>
      <c r="RU69" t="n">
        <v>0.12</v>
      </c>
    </row>
    <row r="70">
      <c r="A70" t="inlineStr">
        <is>
          <t>100000069</t>
        </is>
      </c>
      <c r="B70" t="n">
        <v>237110662</v>
      </c>
      <c r="C70" t="n">
        <v>37</v>
      </c>
      <c r="D70" t="n">
        <v>2</v>
      </c>
      <c r="E70" t="n">
        <v>6</v>
      </c>
      <c r="F70" t="n">
        <v>3</v>
      </c>
      <c r="G70" t="n">
        <v>2</v>
      </c>
      <c r="H70" t="n">
        <v>2</v>
      </c>
      <c r="I70" t="n">
        <v>2</v>
      </c>
      <c r="J70" t="n">
        <v>8</v>
      </c>
      <c r="K70" t="n">
        <v>2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1</v>
      </c>
      <c r="AM70" t="n">
        <v>0</v>
      </c>
      <c r="AN70" t="n">
        <v>1</v>
      </c>
      <c r="AO70" t="n">
        <v>0</v>
      </c>
      <c r="AP70" t="n">
        <v>0</v>
      </c>
      <c r="AQ70" t="n">
        <v>0</v>
      </c>
      <c r="AR70" t="n">
        <v>0</v>
      </c>
      <c r="AS70" t="n">
        <v>1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1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1</v>
      </c>
      <c r="BH70" t="n">
        <v>0</v>
      </c>
      <c r="BI70" t="n">
        <v>1</v>
      </c>
      <c r="BJ70" t="n">
        <v>0</v>
      </c>
      <c r="BK70" t="n">
        <v>0</v>
      </c>
      <c r="BL70" t="n">
        <v>0</v>
      </c>
      <c r="BM70" t="n">
        <v>0</v>
      </c>
      <c r="BN70" t="n">
        <v>1</v>
      </c>
      <c r="BO70" t="n">
        <v>0</v>
      </c>
      <c r="BP70" t="n">
        <v>1</v>
      </c>
      <c r="BQ70" t="n">
        <v>0</v>
      </c>
      <c r="BR70" t="n">
        <v>0</v>
      </c>
      <c r="BS70" t="n">
        <v>0</v>
      </c>
      <c r="BT70" t="n">
        <v>0</v>
      </c>
      <c r="BU70" t="n">
        <v>1</v>
      </c>
      <c r="BV70" t="n">
        <v>0</v>
      </c>
      <c r="BW70" t="n">
        <v>1</v>
      </c>
      <c r="BX70" t="n">
        <v>0</v>
      </c>
      <c r="BY70" t="n">
        <v>0</v>
      </c>
      <c r="BZ70" t="n">
        <v>0</v>
      </c>
      <c r="CA70" t="n">
        <v>0</v>
      </c>
      <c r="CB70" t="n">
        <v>1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1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1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1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1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1</v>
      </c>
      <c r="DS70" t="n">
        <v>0</v>
      </c>
      <c r="DT70" t="n">
        <v>1</v>
      </c>
      <c r="DU70" t="n">
        <v>0</v>
      </c>
      <c r="DV70" t="n">
        <v>0</v>
      </c>
      <c r="DW70" t="n">
        <v>0</v>
      </c>
      <c r="DX70" t="n">
        <v>0</v>
      </c>
      <c r="DY70" t="n">
        <v>1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1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1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1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1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1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1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1</v>
      </c>
      <c r="FW70" t="n">
        <v>0</v>
      </c>
      <c r="FX70" t="n">
        <v>1</v>
      </c>
      <c r="FY70" t="n">
        <v>1</v>
      </c>
      <c r="FZ70" t="n">
        <v>0</v>
      </c>
      <c r="GA70" t="n">
        <v>0</v>
      </c>
      <c r="GB70" t="n">
        <v>0</v>
      </c>
      <c r="GC70" t="n">
        <v>1</v>
      </c>
      <c r="GD70" t="n">
        <v>0</v>
      </c>
      <c r="GE70" t="n">
        <v>1</v>
      </c>
      <c r="GF70" t="n">
        <v>0</v>
      </c>
      <c r="GG70" t="n">
        <v>0</v>
      </c>
      <c r="GH70" t="n">
        <v>0</v>
      </c>
      <c r="GI70" t="n">
        <v>0</v>
      </c>
      <c r="GJ70" t="n">
        <v>1</v>
      </c>
      <c r="GK70" t="n">
        <v>0</v>
      </c>
      <c r="GL70" t="n">
        <v>1</v>
      </c>
      <c r="GM70" t="n">
        <v>0</v>
      </c>
      <c r="GN70" t="n">
        <v>0</v>
      </c>
      <c r="GO70" t="n">
        <v>0</v>
      </c>
      <c r="GP70" t="n">
        <v>0</v>
      </c>
      <c r="GQ70" t="n">
        <v>1</v>
      </c>
      <c r="GR70" t="n">
        <v>0</v>
      </c>
      <c r="GS70" t="n">
        <v>1</v>
      </c>
      <c r="GT70" t="n">
        <v>0</v>
      </c>
      <c r="GU70" t="n">
        <v>0</v>
      </c>
      <c r="GV70" t="n">
        <v>0</v>
      </c>
      <c r="GW70" t="n">
        <v>0</v>
      </c>
      <c r="GX70" t="n">
        <v>1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1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1</v>
      </c>
      <c r="HM70" t="n">
        <v>0</v>
      </c>
      <c r="HN70" t="n">
        <v>1</v>
      </c>
      <c r="HO70" t="n">
        <v>0</v>
      </c>
      <c r="HP70" t="n">
        <v>0</v>
      </c>
      <c r="HQ70" t="n">
        <v>0</v>
      </c>
      <c r="HR70" t="n">
        <v>0</v>
      </c>
      <c r="HS70" t="n">
        <v>1</v>
      </c>
      <c r="HT70" t="n">
        <v>0</v>
      </c>
      <c r="HU70" t="n">
        <v>1</v>
      </c>
      <c r="HV70" t="n">
        <v>0</v>
      </c>
      <c r="HW70" t="n">
        <v>0</v>
      </c>
      <c r="HX70" t="n">
        <v>0</v>
      </c>
      <c r="HY70" t="n">
        <v>0</v>
      </c>
      <c r="HZ70" t="n">
        <v>1</v>
      </c>
      <c r="IA70" t="n">
        <v>0</v>
      </c>
      <c r="IB70" t="n">
        <v>1</v>
      </c>
      <c r="IC70" t="n">
        <v>0</v>
      </c>
      <c r="ID70" t="n">
        <v>0</v>
      </c>
      <c r="IE70" t="n">
        <v>0</v>
      </c>
      <c r="IF70" t="n">
        <v>0</v>
      </c>
      <c r="IG70" t="n">
        <v>1</v>
      </c>
      <c r="IH70" t="n">
        <v>0</v>
      </c>
      <c r="II70" t="n">
        <v>1</v>
      </c>
      <c r="IJ70" t="n">
        <v>0</v>
      </c>
      <c r="IK70" t="n">
        <v>0</v>
      </c>
      <c r="IL70" t="n">
        <v>0</v>
      </c>
      <c r="IM70" t="n">
        <v>0</v>
      </c>
      <c r="IN70" t="n">
        <v>1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5</v>
      </c>
      <c r="KG70" t="n">
        <v>5</v>
      </c>
      <c r="KH70" t="n">
        <v>5</v>
      </c>
      <c r="KI70" t="n">
        <v>5</v>
      </c>
      <c r="KJ70" t="n">
        <v>5</v>
      </c>
      <c r="KK70" t="n">
        <v>5</v>
      </c>
      <c r="KL70" t="n">
        <v>5</v>
      </c>
      <c r="KM70" t="n">
        <v>5</v>
      </c>
      <c r="KN70" t="n">
        <v>5</v>
      </c>
      <c r="KO70" t="n">
        <v>5</v>
      </c>
      <c r="KP70" t="n">
        <v>5</v>
      </c>
      <c r="KQ70" t="n">
        <v>5</v>
      </c>
      <c r="KR70" t="n">
        <v>5</v>
      </c>
      <c r="KS70" t="n">
        <v>4</v>
      </c>
      <c r="KT70" t="n">
        <v>5</v>
      </c>
      <c r="KU70" t="n">
        <v>5</v>
      </c>
      <c r="KV70" t="n">
        <v>5</v>
      </c>
      <c r="KW70" t="n">
        <v>4</v>
      </c>
      <c r="KX70" t="n">
        <v>5</v>
      </c>
      <c r="KY70" t="n">
        <v>5</v>
      </c>
      <c r="KZ70" t="n">
        <v>4</v>
      </c>
      <c r="LA70" t="n">
        <v>4</v>
      </c>
      <c r="LB70" t="n">
        <v>5</v>
      </c>
      <c r="LC70" t="n">
        <v>5</v>
      </c>
      <c r="LD70" t="n">
        <v>2</v>
      </c>
      <c r="LE70" t="n">
        <v>1</v>
      </c>
      <c r="LF70" t="n">
        <v>1</v>
      </c>
      <c r="LG70" t="n">
        <v>1</v>
      </c>
      <c r="LH70" t="n">
        <v>7</v>
      </c>
      <c r="LI70" t="n">
        <v>1</v>
      </c>
      <c r="LJ70" t="n">
        <v>0.4166666666666667</v>
      </c>
      <c r="LK70" t="n">
        <v>0.4166666666666667</v>
      </c>
      <c r="LL70" t="n">
        <v>0.4166666666666667</v>
      </c>
      <c r="LM70" t="n">
        <v>0.4166666666666667</v>
      </c>
      <c r="LN70" t="n">
        <v>0.9166666666666667</v>
      </c>
      <c r="LO70" t="n">
        <v>0.4166666666666667</v>
      </c>
      <c r="LP70" t="n">
        <v>0.4166666666666667</v>
      </c>
      <c r="LQ70" t="n">
        <v>0.9166666666666667</v>
      </c>
      <c r="LR70" t="n">
        <v>0.9166666666666667</v>
      </c>
      <c r="LS70" t="n">
        <v>0.9166666666666667</v>
      </c>
      <c r="LT70" t="n">
        <v>0.4166666666666667</v>
      </c>
      <c r="LU70" t="n">
        <v>0.4166666666666667</v>
      </c>
      <c r="LV70" t="n">
        <v>0.4166666666666667</v>
      </c>
      <c r="LW70" t="n">
        <v>0.4166666666666667</v>
      </c>
      <c r="LX70" t="n">
        <v>0.4166666666666667</v>
      </c>
      <c r="LY70" t="n">
        <v>0.4166666666666667</v>
      </c>
      <c r="LZ70" t="n">
        <v>0.9166666666666667</v>
      </c>
      <c r="MA70" t="n">
        <v>0.4166666666666667</v>
      </c>
      <c r="MB70" t="n">
        <v>0.4166666666666667</v>
      </c>
      <c r="MC70" t="n">
        <v>0.4166666666666667</v>
      </c>
      <c r="MD70" t="n">
        <v>0.4166666666666667</v>
      </c>
      <c r="ME70" t="n">
        <v>0.4166666666666667</v>
      </c>
      <c r="MF70" t="n">
        <v>0.4166666666666667</v>
      </c>
      <c r="MG70" t="n">
        <v>0.4166666666666667</v>
      </c>
      <c r="MH70" t="n">
        <v>0.4166666666666667</v>
      </c>
      <c r="MI70" t="n">
        <v>0.4166666666666667</v>
      </c>
      <c r="MJ70" t="n">
        <v>0.4166666666666667</v>
      </c>
      <c r="MK70" t="n">
        <v>0.3333333333333334</v>
      </c>
      <c r="ML70" t="n">
        <v>0.4166666666666667</v>
      </c>
      <c r="MM70" t="n">
        <v>0.4166666666666667</v>
      </c>
      <c r="MN70" t="n">
        <v>0.3333333333333334</v>
      </c>
      <c r="MO70" t="n">
        <v>0.3333333333333334</v>
      </c>
      <c r="MP70" t="n">
        <v>0.3333333333333334</v>
      </c>
      <c r="MQ70" t="n">
        <v>0.4166666666666667</v>
      </c>
      <c r="MR70" t="n">
        <v>0.4166666666666667</v>
      </c>
      <c r="MS70" t="n">
        <v>0.4166666666666667</v>
      </c>
      <c r="MT70" t="n">
        <v>0.4166666666666667</v>
      </c>
      <c r="MU70" t="n">
        <v>0.4166666666666667</v>
      </c>
      <c r="MV70" t="n">
        <v>0.4166666666666667</v>
      </c>
      <c r="MW70" t="n">
        <v>0.3333333333333334</v>
      </c>
      <c r="MX70" t="n">
        <v>0.4166666666666667</v>
      </c>
      <c r="MY70" t="n">
        <v>0.4166666666666667</v>
      </c>
      <c r="MZ70" t="n">
        <v>0.4166666666666667</v>
      </c>
      <c r="NA70" t="n">
        <v>0.4166666666666667</v>
      </c>
      <c r="NB70" t="n">
        <v>0.4166666666666667</v>
      </c>
      <c r="NC70" t="n">
        <v>0.4166666666666667</v>
      </c>
      <c r="ND70" t="n">
        <v>0.4166666666666667</v>
      </c>
      <c r="NE70" t="n">
        <v>0.4166666666666667</v>
      </c>
      <c r="NF70" t="n">
        <v>0.4166666666666667</v>
      </c>
      <c r="NG70" t="n">
        <v>0.4166666666666667</v>
      </c>
      <c r="NH70" t="n">
        <v>0.3333333333333334</v>
      </c>
      <c r="NI70" t="n">
        <v>0.4166666666666667</v>
      </c>
      <c r="NJ70" t="n">
        <v>0.4166666666666667</v>
      </c>
      <c r="NK70" t="n">
        <v>0.3333333333333334</v>
      </c>
      <c r="NL70" t="n">
        <v>0.3333333333333334</v>
      </c>
      <c r="NM70" t="n">
        <v>0.3333333333333334</v>
      </c>
      <c r="NN70" t="n">
        <v>0.4166666666666667</v>
      </c>
      <c r="NO70" t="n">
        <v>0.4166666666666667</v>
      </c>
      <c r="NP70" t="n">
        <v>0.4166666666666667</v>
      </c>
      <c r="NQ70" t="n">
        <v>0.4166666666666667</v>
      </c>
      <c r="NR70" t="n">
        <v>0.4166666666666667</v>
      </c>
      <c r="NS70" t="n">
        <v>0.4166666666666667</v>
      </c>
      <c r="NT70" t="n">
        <v>0.3333333333333334</v>
      </c>
      <c r="NU70" t="n">
        <v>0.4166666666666667</v>
      </c>
      <c r="NV70" t="n">
        <v>0.4166666666666667</v>
      </c>
      <c r="NW70" t="n">
        <v>0.4166666666666667</v>
      </c>
      <c r="NX70" t="n">
        <v>0.4166666666666667</v>
      </c>
      <c r="NY70" t="n">
        <v>0.4166666666666667</v>
      </c>
      <c r="NZ70" t="n">
        <v>0.4166666666666667</v>
      </c>
      <c r="OA70" t="n">
        <v>0.4166666666666667</v>
      </c>
      <c r="OB70" t="n">
        <v>0.4166666666666667</v>
      </c>
      <c r="OC70" t="n">
        <v>0.4166666666666667</v>
      </c>
      <c r="OD70" t="n">
        <v>0.4166666666666667</v>
      </c>
      <c r="OE70" t="n">
        <v>0.3333333333333334</v>
      </c>
      <c r="OF70" t="n">
        <v>0.4166666666666667</v>
      </c>
      <c r="OG70" t="n">
        <v>0.4166666666666667</v>
      </c>
      <c r="OH70" t="n">
        <v>0.3333333333333334</v>
      </c>
      <c r="OI70" t="n">
        <v>0.3333333333333334</v>
      </c>
      <c r="OJ70" t="n">
        <v>0.3333333333333334</v>
      </c>
      <c r="OK70" t="n">
        <v>0.4166666666666667</v>
      </c>
      <c r="OL70" t="n">
        <v>0.4166666666666667</v>
      </c>
      <c r="OM70" t="n">
        <v>0.4166666666666667</v>
      </c>
      <c r="ON70" t="n">
        <v>0.4166666666666667</v>
      </c>
      <c r="OO70" t="n">
        <v>0.4166666666666667</v>
      </c>
      <c r="OP70" t="n">
        <v>0.4166666666666667</v>
      </c>
      <c r="OQ70" t="n">
        <v>0.3333333333333334</v>
      </c>
      <c r="OR70" t="n">
        <v>0.4166666666666667</v>
      </c>
      <c r="OS70" t="n">
        <v>0.4166666666666667</v>
      </c>
      <c r="OT70" t="n">
        <v>0.4166666666666667</v>
      </c>
      <c r="OU70" t="n">
        <v>0.4166666666666667</v>
      </c>
      <c r="OV70" t="n">
        <v>0.4166666666666667</v>
      </c>
      <c r="OW70" t="n">
        <v>0.4166666666666667</v>
      </c>
      <c r="OX70" t="n">
        <v>0.4166666666666667</v>
      </c>
      <c r="OY70" t="n">
        <v>0.4166666666666667</v>
      </c>
      <c r="OZ70" t="n">
        <v>0.4166666666666667</v>
      </c>
      <c r="PA70" t="n">
        <v>0.4166666666666667</v>
      </c>
      <c r="PB70" t="n">
        <v>0.3333333333333334</v>
      </c>
      <c r="PC70" t="n">
        <v>0.4166666666666667</v>
      </c>
      <c r="PD70" t="n">
        <v>0.4166666666666667</v>
      </c>
      <c r="PE70" t="n">
        <v>0.3333333333333334</v>
      </c>
      <c r="PF70" t="n">
        <v>0.3333333333333334</v>
      </c>
      <c r="PG70" t="n">
        <v>0.3333333333333334</v>
      </c>
      <c r="PH70" t="n">
        <v>0.4166666666666667</v>
      </c>
      <c r="PI70" t="n">
        <v>0.4166666666666667</v>
      </c>
      <c r="PJ70" t="n">
        <v>0.4166666666666667</v>
      </c>
      <c r="PK70" t="n">
        <v>0.4166666666666667</v>
      </c>
      <c r="PL70" t="n">
        <v>0.4166666666666667</v>
      </c>
      <c r="PM70" t="n">
        <v>0.4166666666666667</v>
      </c>
      <c r="PN70" t="n">
        <v>0.3333333333333334</v>
      </c>
      <c r="PO70" t="n">
        <v>0.4166666666666667</v>
      </c>
      <c r="PP70" t="n">
        <v>0.4166666666666667</v>
      </c>
      <c r="PQ70" t="n">
        <v>0.4166666666666667</v>
      </c>
      <c r="PR70" t="n">
        <v>0.4166666666666667</v>
      </c>
      <c r="PS70" t="n">
        <v>0.4166666666666667</v>
      </c>
      <c r="PT70" t="n">
        <v>0.4166666666666667</v>
      </c>
      <c r="PU70" t="n">
        <v>1</v>
      </c>
      <c r="PV70" t="n">
        <v>1</v>
      </c>
      <c r="PW70" t="n">
        <v>1</v>
      </c>
      <c r="PX70" t="n">
        <v>1</v>
      </c>
      <c r="PY70" t="n">
        <v>0.9166666666666667</v>
      </c>
      <c r="PZ70" t="n">
        <v>1</v>
      </c>
      <c r="QA70" t="n">
        <v>1</v>
      </c>
      <c r="QB70" t="n">
        <v>0.9166666666666667</v>
      </c>
      <c r="QC70" t="n">
        <v>0.9166666666666667</v>
      </c>
      <c r="QD70" t="n">
        <v>0.9166666666666667</v>
      </c>
      <c r="QE70" t="n">
        <v>1</v>
      </c>
      <c r="QF70" t="n">
        <v>1</v>
      </c>
      <c r="QG70" t="n">
        <v>1</v>
      </c>
      <c r="QH70" t="n">
        <v>1</v>
      </c>
      <c r="QI70" t="n">
        <v>1</v>
      </c>
      <c r="QJ70" t="n">
        <v>1</v>
      </c>
      <c r="QK70" t="n">
        <v>0.9166666666666667</v>
      </c>
      <c r="QL70" t="n">
        <v>1</v>
      </c>
      <c r="QM70" t="n">
        <v>1</v>
      </c>
      <c r="QN70" t="n">
        <v>1</v>
      </c>
      <c r="QO70" t="n">
        <v>1</v>
      </c>
      <c r="QP70" t="n">
        <v>1</v>
      </c>
      <c r="QQ70" t="n">
        <v>1</v>
      </c>
      <c r="QR70" t="n">
        <v>0.4166666666666667</v>
      </c>
      <c r="QS70" t="n">
        <v>0.4166666666666667</v>
      </c>
      <c r="QT70" t="n">
        <v>0.4166666666666667</v>
      </c>
      <c r="QU70" t="n">
        <v>0.4166666666666667</v>
      </c>
      <c r="QV70" t="n">
        <v>0.3333333333333334</v>
      </c>
      <c r="QW70" t="n">
        <v>0.4166666666666667</v>
      </c>
      <c r="QX70" t="n">
        <v>0.4166666666666667</v>
      </c>
      <c r="QY70" t="n">
        <v>0.3333333333333334</v>
      </c>
      <c r="QZ70" t="n">
        <v>0.3333333333333334</v>
      </c>
      <c r="RA70" t="n">
        <v>0.3333333333333334</v>
      </c>
      <c r="RB70" t="n">
        <v>0.4166666666666667</v>
      </c>
      <c r="RC70" t="n">
        <v>0.4166666666666667</v>
      </c>
      <c r="RD70" t="n">
        <v>0.4166666666666667</v>
      </c>
      <c r="RE70" t="n">
        <v>0.4166666666666667</v>
      </c>
      <c r="RF70" t="n">
        <v>0.4166666666666667</v>
      </c>
      <c r="RG70" t="n">
        <v>0.4166666666666667</v>
      </c>
      <c r="RH70" t="n">
        <v>0.3333333333333334</v>
      </c>
      <c r="RI70" t="n">
        <v>0.4166666666666667</v>
      </c>
      <c r="RJ70" t="n">
        <v>0.4166666666666667</v>
      </c>
      <c r="RK70" t="n">
        <v>0.4166666666666667</v>
      </c>
      <c r="RL70" t="n">
        <v>0.4166666666666667</v>
      </c>
      <c r="RM70" t="n">
        <v>0.4166666666666667</v>
      </c>
      <c r="RN70" t="n">
        <v>0.4166666666666667</v>
      </c>
      <c r="RO70" t="n">
        <v>0.73</v>
      </c>
      <c r="RP70" t="n">
        <v>0.12</v>
      </c>
      <c r="RQ70" t="n">
        <v>0.05</v>
      </c>
      <c r="RR70" t="n">
        <v>0.05</v>
      </c>
      <c r="RS70" t="n">
        <v>0.05</v>
      </c>
      <c r="RT70" t="n">
        <v>0.95</v>
      </c>
      <c r="RU70" t="n">
        <v>0.05</v>
      </c>
    </row>
    <row r="71">
      <c r="A71" t="inlineStr">
        <is>
          <t>100000070</t>
        </is>
      </c>
      <c r="B71" t="n">
        <v>237110663</v>
      </c>
      <c r="C71" t="n">
        <v>37</v>
      </c>
      <c r="D71" t="n">
        <v>2</v>
      </c>
      <c r="E71" t="n">
        <v>5</v>
      </c>
      <c r="F71" t="n">
        <v>3</v>
      </c>
      <c r="G71" t="n">
        <v>3</v>
      </c>
      <c r="H71" t="n">
        <v>5</v>
      </c>
      <c r="I71" t="n">
        <v>3</v>
      </c>
      <c r="J71" t="n">
        <v>7</v>
      </c>
      <c r="K71" t="n">
        <v>3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1</v>
      </c>
      <c r="AD71" t="n">
        <v>0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0</v>
      </c>
      <c r="AN71" t="n">
        <v>0</v>
      </c>
      <c r="AO71" t="n">
        <v>0</v>
      </c>
      <c r="AP71" t="n">
        <v>0</v>
      </c>
      <c r="AQ71" t="n">
        <v>1</v>
      </c>
      <c r="AR71" t="n">
        <v>0</v>
      </c>
      <c r="AS71" t="n">
        <v>1</v>
      </c>
      <c r="AT71" t="n">
        <v>0</v>
      </c>
      <c r="AU71" t="n">
        <v>0</v>
      </c>
      <c r="AV71" t="n">
        <v>0</v>
      </c>
      <c r="AW71" t="n">
        <v>0</v>
      </c>
      <c r="AX71" t="n">
        <v>1</v>
      </c>
      <c r="AY71" t="n">
        <v>0</v>
      </c>
      <c r="AZ71" t="n">
        <v>1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1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1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1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1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1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1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1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1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1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1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1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1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1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1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1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1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1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1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1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1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1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1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1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1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1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1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1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1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1</v>
      </c>
      <c r="JE71" t="n">
        <v>0</v>
      </c>
      <c r="JF71" t="n">
        <v>0</v>
      </c>
      <c r="JG71" t="n">
        <v>0</v>
      </c>
      <c r="JH71" t="n">
        <v>0</v>
      </c>
      <c r="JI71" t="n">
        <v>1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1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1</v>
      </c>
      <c r="KE71" t="n">
        <v>0</v>
      </c>
      <c r="KF71" t="n">
        <v>5</v>
      </c>
      <c r="KG71" t="n">
        <v>5</v>
      </c>
      <c r="KH71" t="n">
        <v>5</v>
      </c>
      <c r="KI71" t="n">
        <v>5</v>
      </c>
      <c r="KJ71" t="n">
        <v>5</v>
      </c>
      <c r="KK71" t="n">
        <v>5</v>
      </c>
      <c r="KL71" t="n">
        <v>5</v>
      </c>
      <c r="KM71" t="n">
        <v>5</v>
      </c>
      <c r="KN71" t="n">
        <v>5</v>
      </c>
      <c r="KO71" t="n">
        <v>5</v>
      </c>
      <c r="KP71" t="n">
        <v>5</v>
      </c>
      <c r="KQ71" t="n">
        <v>5</v>
      </c>
      <c r="KR71" t="n">
        <v>5</v>
      </c>
      <c r="KS71" t="n">
        <v>5</v>
      </c>
      <c r="KT71" t="n">
        <v>5</v>
      </c>
      <c r="KU71" t="n">
        <v>5</v>
      </c>
      <c r="KV71" t="n">
        <v>5</v>
      </c>
      <c r="KW71" t="n">
        <v>5</v>
      </c>
      <c r="KX71" t="n">
        <v>5</v>
      </c>
      <c r="KY71" t="n">
        <v>5</v>
      </c>
      <c r="KZ71" t="n">
        <v>5</v>
      </c>
      <c r="LA71" t="n">
        <v>5</v>
      </c>
      <c r="LB71" t="n">
        <v>5</v>
      </c>
      <c r="LC71" t="n">
        <v>4</v>
      </c>
      <c r="LD71" t="n">
        <v>2</v>
      </c>
      <c r="LE71" t="n">
        <v>2</v>
      </c>
      <c r="LF71" t="n">
        <v>4</v>
      </c>
      <c r="LG71" t="n">
        <v>2</v>
      </c>
      <c r="LH71" t="n">
        <v>6</v>
      </c>
      <c r="LI71" t="n">
        <v>2</v>
      </c>
      <c r="LJ71" t="n">
        <v>0.3333333333333334</v>
      </c>
      <c r="LK71" t="n">
        <v>0.3333333333333334</v>
      </c>
      <c r="LL71" t="n">
        <v>0.3333333333333334</v>
      </c>
      <c r="LM71" t="n">
        <v>0.4166666666666667</v>
      </c>
      <c r="LN71" t="n">
        <v>0.3333333333333334</v>
      </c>
      <c r="LO71" t="n">
        <v>0.3333333333333334</v>
      </c>
      <c r="LP71" t="n">
        <v>0.4166666666666667</v>
      </c>
      <c r="LQ71" t="n">
        <v>0.4166666666666667</v>
      </c>
      <c r="LR71" t="n">
        <v>0.4166666666666667</v>
      </c>
      <c r="LS71" t="n">
        <v>0.4166666666666667</v>
      </c>
      <c r="LT71" t="n">
        <v>0.4166666666666667</v>
      </c>
      <c r="LU71" t="n">
        <v>0.4166666666666667</v>
      </c>
      <c r="LV71" t="n">
        <v>0.4166666666666667</v>
      </c>
      <c r="LW71" t="n">
        <v>0.4166666666666667</v>
      </c>
      <c r="LX71" t="n">
        <v>0.4166666666666667</v>
      </c>
      <c r="LY71" t="n">
        <v>0.4166666666666667</v>
      </c>
      <c r="LZ71" t="n">
        <v>0.4166666666666667</v>
      </c>
      <c r="MA71" t="n">
        <v>0.4166666666666667</v>
      </c>
      <c r="MB71" t="n">
        <v>0.4166666666666667</v>
      </c>
      <c r="MC71" t="n">
        <v>0.4166666666666667</v>
      </c>
      <c r="MD71" t="n">
        <v>0.4166666666666667</v>
      </c>
      <c r="ME71" t="n">
        <v>0.4166666666666667</v>
      </c>
      <c r="MF71" t="n">
        <v>0.4166666666666667</v>
      </c>
      <c r="MG71" t="n">
        <v>0.3333333333333334</v>
      </c>
      <c r="MH71" t="n">
        <v>0.3333333333333334</v>
      </c>
      <c r="MI71" t="n">
        <v>0.3333333333333334</v>
      </c>
      <c r="MJ71" t="n">
        <v>0.4166666666666667</v>
      </c>
      <c r="MK71" t="n">
        <v>0.3333333333333334</v>
      </c>
      <c r="ML71" t="n">
        <v>0.3333333333333334</v>
      </c>
      <c r="MM71" t="n">
        <v>0.4166666666666667</v>
      </c>
      <c r="MN71" t="n">
        <v>0.4166666666666667</v>
      </c>
      <c r="MO71" t="n">
        <v>0.4166666666666667</v>
      </c>
      <c r="MP71" t="n">
        <v>0.4166666666666667</v>
      </c>
      <c r="MQ71" t="n">
        <v>0.4166666666666667</v>
      </c>
      <c r="MR71" t="n">
        <v>0.4166666666666667</v>
      </c>
      <c r="MS71" t="n">
        <v>0.4166666666666667</v>
      </c>
      <c r="MT71" t="n">
        <v>0.4166666666666667</v>
      </c>
      <c r="MU71" t="n">
        <v>0.4166666666666667</v>
      </c>
      <c r="MV71" t="n">
        <v>0.4166666666666667</v>
      </c>
      <c r="MW71" t="n">
        <v>0.4166666666666667</v>
      </c>
      <c r="MX71" t="n">
        <v>0.4166666666666667</v>
      </c>
      <c r="MY71" t="n">
        <v>0.4166666666666667</v>
      </c>
      <c r="MZ71" t="n">
        <v>0.4166666666666667</v>
      </c>
      <c r="NA71" t="n">
        <v>0.4166666666666667</v>
      </c>
      <c r="NB71" t="n">
        <v>0.4166666666666667</v>
      </c>
      <c r="NC71" t="n">
        <v>0.4166666666666667</v>
      </c>
      <c r="ND71" t="n">
        <v>0.3333333333333334</v>
      </c>
      <c r="NE71" t="n">
        <v>0.3333333333333334</v>
      </c>
      <c r="NF71" t="n">
        <v>0.3333333333333334</v>
      </c>
      <c r="NG71" t="n">
        <v>0.4166666666666667</v>
      </c>
      <c r="NH71" t="n">
        <v>0.3333333333333334</v>
      </c>
      <c r="NI71" t="n">
        <v>0.3333333333333334</v>
      </c>
      <c r="NJ71" t="n">
        <v>0.4166666666666667</v>
      </c>
      <c r="NK71" t="n">
        <v>0.4166666666666667</v>
      </c>
      <c r="NL71" t="n">
        <v>0.4166666666666667</v>
      </c>
      <c r="NM71" t="n">
        <v>0.4166666666666667</v>
      </c>
      <c r="NN71" t="n">
        <v>0.4166666666666667</v>
      </c>
      <c r="NO71" t="n">
        <v>0.4166666666666667</v>
      </c>
      <c r="NP71" t="n">
        <v>0.4166666666666667</v>
      </c>
      <c r="NQ71" t="n">
        <v>0.4166666666666667</v>
      </c>
      <c r="NR71" t="n">
        <v>0.4166666666666667</v>
      </c>
      <c r="NS71" t="n">
        <v>0.4166666666666667</v>
      </c>
      <c r="NT71" t="n">
        <v>0.4166666666666667</v>
      </c>
      <c r="NU71" t="n">
        <v>0.4166666666666667</v>
      </c>
      <c r="NV71" t="n">
        <v>0.4166666666666667</v>
      </c>
      <c r="NW71" t="n">
        <v>0.4166666666666667</v>
      </c>
      <c r="NX71" t="n">
        <v>0.4166666666666667</v>
      </c>
      <c r="NY71" t="n">
        <v>0.4166666666666667</v>
      </c>
      <c r="NZ71" t="n">
        <v>0.4166666666666667</v>
      </c>
      <c r="OA71" t="n">
        <v>0.9166666666666667</v>
      </c>
      <c r="OB71" t="n">
        <v>0.9166666666666667</v>
      </c>
      <c r="OC71" t="n">
        <v>0.9166666666666667</v>
      </c>
      <c r="OD71" t="n">
        <v>0.4166666666666667</v>
      </c>
      <c r="OE71" t="n">
        <v>0.9166666666666667</v>
      </c>
      <c r="OF71" t="n">
        <v>0.9166666666666667</v>
      </c>
      <c r="OG71" t="n">
        <v>0.4166666666666667</v>
      </c>
      <c r="OH71" t="n">
        <v>0.4166666666666667</v>
      </c>
      <c r="OI71" t="n">
        <v>0.4166666666666667</v>
      </c>
      <c r="OJ71" t="n">
        <v>0.4166666666666667</v>
      </c>
      <c r="OK71" t="n">
        <v>0.4166666666666667</v>
      </c>
      <c r="OL71" t="n">
        <v>0.4166666666666667</v>
      </c>
      <c r="OM71" t="n">
        <v>0.4166666666666667</v>
      </c>
      <c r="ON71" t="n">
        <v>0.4166666666666667</v>
      </c>
      <c r="OO71" t="n">
        <v>0.4166666666666667</v>
      </c>
      <c r="OP71" t="n">
        <v>0.4166666666666667</v>
      </c>
      <c r="OQ71" t="n">
        <v>0.4166666666666667</v>
      </c>
      <c r="OR71" t="n">
        <v>0.4166666666666667</v>
      </c>
      <c r="OS71" t="n">
        <v>0.4166666666666667</v>
      </c>
      <c r="OT71" t="n">
        <v>0.4166666666666667</v>
      </c>
      <c r="OU71" t="n">
        <v>0.4166666666666667</v>
      </c>
      <c r="OV71" t="n">
        <v>0.4166666666666667</v>
      </c>
      <c r="OW71" t="n">
        <v>0.4166666666666667</v>
      </c>
      <c r="OX71" t="n">
        <v>0.3333333333333334</v>
      </c>
      <c r="OY71" t="n">
        <v>0.3333333333333334</v>
      </c>
      <c r="OZ71" t="n">
        <v>0.3333333333333334</v>
      </c>
      <c r="PA71" t="n">
        <v>0.4166666666666667</v>
      </c>
      <c r="PB71" t="n">
        <v>0.3333333333333334</v>
      </c>
      <c r="PC71" t="n">
        <v>0.3333333333333334</v>
      </c>
      <c r="PD71" t="n">
        <v>0.4166666666666667</v>
      </c>
      <c r="PE71" t="n">
        <v>0.4166666666666667</v>
      </c>
      <c r="PF71" t="n">
        <v>0.4166666666666667</v>
      </c>
      <c r="PG71" t="n">
        <v>0.4166666666666667</v>
      </c>
      <c r="PH71" t="n">
        <v>0.4166666666666667</v>
      </c>
      <c r="PI71" t="n">
        <v>0.4166666666666667</v>
      </c>
      <c r="PJ71" t="n">
        <v>0.4166666666666667</v>
      </c>
      <c r="PK71" t="n">
        <v>0.4166666666666667</v>
      </c>
      <c r="PL71" t="n">
        <v>0.4166666666666667</v>
      </c>
      <c r="PM71" t="n">
        <v>0.4166666666666667</v>
      </c>
      <c r="PN71" t="n">
        <v>0.4166666666666667</v>
      </c>
      <c r="PO71" t="n">
        <v>0.4166666666666667</v>
      </c>
      <c r="PP71" t="n">
        <v>0.4166666666666667</v>
      </c>
      <c r="PQ71" t="n">
        <v>0.4166666666666667</v>
      </c>
      <c r="PR71" t="n">
        <v>0.4166666666666667</v>
      </c>
      <c r="PS71" t="n">
        <v>0.4166666666666667</v>
      </c>
      <c r="PT71" t="n">
        <v>0.4166666666666667</v>
      </c>
      <c r="PU71" t="n">
        <v>0.9166666666666667</v>
      </c>
      <c r="PV71" t="n">
        <v>0.9166666666666667</v>
      </c>
      <c r="PW71" t="n">
        <v>0.9166666666666667</v>
      </c>
      <c r="PX71" t="n">
        <v>1</v>
      </c>
      <c r="PY71" t="n">
        <v>0.9166666666666667</v>
      </c>
      <c r="PZ71" t="n">
        <v>0.9166666666666667</v>
      </c>
      <c r="QA71" t="n">
        <v>1</v>
      </c>
      <c r="QB71" t="n">
        <v>1</v>
      </c>
      <c r="QC71" t="n">
        <v>1</v>
      </c>
      <c r="QD71" t="n">
        <v>1</v>
      </c>
      <c r="QE71" t="n">
        <v>1</v>
      </c>
      <c r="QF71" t="n">
        <v>1</v>
      </c>
      <c r="QG71" t="n">
        <v>1</v>
      </c>
      <c r="QH71" t="n">
        <v>1</v>
      </c>
      <c r="QI71" t="n">
        <v>1</v>
      </c>
      <c r="QJ71" t="n">
        <v>1</v>
      </c>
      <c r="QK71" t="n">
        <v>1</v>
      </c>
      <c r="QL71" t="n">
        <v>1</v>
      </c>
      <c r="QM71" t="n">
        <v>1</v>
      </c>
      <c r="QN71" t="n">
        <v>1</v>
      </c>
      <c r="QO71" t="n">
        <v>1</v>
      </c>
      <c r="QP71" t="n">
        <v>1</v>
      </c>
      <c r="QQ71" t="n">
        <v>1</v>
      </c>
      <c r="QR71" t="n">
        <v>0.3333333333333334</v>
      </c>
      <c r="QS71" t="n">
        <v>0.3333333333333334</v>
      </c>
      <c r="QT71" t="n">
        <v>0.3333333333333334</v>
      </c>
      <c r="QU71" t="n">
        <v>0.4166666666666667</v>
      </c>
      <c r="QV71" t="n">
        <v>0.3333333333333334</v>
      </c>
      <c r="QW71" t="n">
        <v>0.3333333333333334</v>
      </c>
      <c r="QX71" t="n">
        <v>0.4166666666666667</v>
      </c>
      <c r="QY71" t="n">
        <v>0.4166666666666667</v>
      </c>
      <c r="QZ71" t="n">
        <v>0.4166666666666667</v>
      </c>
      <c r="RA71" t="n">
        <v>0.4166666666666667</v>
      </c>
      <c r="RB71" t="n">
        <v>0.4166666666666667</v>
      </c>
      <c r="RC71" t="n">
        <v>0.4166666666666667</v>
      </c>
      <c r="RD71" t="n">
        <v>0.4166666666666667</v>
      </c>
      <c r="RE71" t="n">
        <v>0.4166666666666667</v>
      </c>
      <c r="RF71" t="n">
        <v>0.4166666666666667</v>
      </c>
      <c r="RG71" t="n">
        <v>0.4166666666666667</v>
      </c>
      <c r="RH71" t="n">
        <v>0.4166666666666667</v>
      </c>
      <c r="RI71" t="n">
        <v>0.4166666666666667</v>
      </c>
      <c r="RJ71" t="n">
        <v>0.4166666666666667</v>
      </c>
      <c r="RK71" t="n">
        <v>0.4166666666666667</v>
      </c>
      <c r="RL71" t="n">
        <v>0.4166666666666667</v>
      </c>
      <c r="RM71" t="n">
        <v>0.4166666666666667</v>
      </c>
      <c r="RN71" t="n">
        <v>0.4166666666666667</v>
      </c>
      <c r="RO71" t="n">
        <v>0.5</v>
      </c>
      <c r="RP71" t="n">
        <v>0.12</v>
      </c>
      <c r="RQ71" t="n">
        <v>0.12</v>
      </c>
      <c r="RR71" t="n">
        <v>0.5</v>
      </c>
      <c r="RS71" t="n">
        <v>0.12</v>
      </c>
      <c r="RT71" t="n">
        <v>0.88</v>
      </c>
      <c r="RU71" t="n">
        <v>0.12</v>
      </c>
    </row>
    <row r="72">
      <c r="A72" t="inlineStr">
        <is>
          <t>100000071</t>
        </is>
      </c>
      <c r="B72" t="n">
        <v>237151069</v>
      </c>
      <c r="C72" t="n">
        <v>49</v>
      </c>
      <c r="D72" t="n">
        <v>3</v>
      </c>
      <c r="E72" t="n">
        <v>5</v>
      </c>
      <c r="F72" t="n">
        <v>4</v>
      </c>
      <c r="G72" t="n">
        <v>4</v>
      </c>
      <c r="H72" t="n">
        <v>5</v>
      </c>
      <c r="I72" t="n">
        <v>4</v>
      </c>
      <c r="J72" t="n">
        <v>9</v>
      </c>
      <c r="K72" t="n">
        <v>4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1</v>
      </c>
      <c r="BA72" t="n">
        <v>0</v>
      </c>
      <c r="BB72" t="n">
        <v>1</v>
      </c>
      <c r="BC72" t="n">
        <v>0</v>
      </c>
      <c r="BD72" t="n">
        <v>0</v>
      </c>
      <c r="BE72" t="n">
        <v>0</v>
      </c>
      <c r="BF72" t="n">
        <v>0</v>
      </c>
      <c r="BG72" t="n">
        <v>1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1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1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1</v>
      </c>
      <c r="CC72" t="n">
        <v>0</v>
      </c>
      <c r="CD72" t="n">
        <v>1</v>
      </c>
      <c r="CE72" t="n">
        <v>0</v>
      </c>
      <c r="CF72" t="n">
        <v>0</v>
      </c>
      <c r="CG72" t="n">
        <v>0</v>
      </c>
      <c r="CH72" t="n">
        <v>0</v>
      </c>
      <c r="CI72" t="n">
        <v>1</v>
      </c>
      <c r="CJ72" t="n">
        <v>0</v>
      </c>
      <c r="CK72" t="n">
        <v>1</v>
      </c>
      <c r="CL72" t="n">
        <v>0</v>
      </c>
      <c r="CM72" t="n">
        <v>0</v>
      </c>
      <c r="CN72" t="n">
        <v>0</v>
      </c>
      <c r="CO72" t="n">
        <v>0</v>
      </c>
      <c r="CP72" t="n">
        <v>1</v>
      </c>
      <c r="CQ72" t="n">
        <v>0</v>
      </c>
      <c r="CR72" t="n">
        <v>1</v>
      </c>
      <c r="CS72" t="n">
        <v>0</v>
      </c>
      <c r="CT72" t="n">
        <v>0</v>
      </c>
      <c r="CU72" t="n">
        <v>0</v>
      </c>
      <c r="CV72" t="n">
        <v>0</v>
      </c>
      <c r="CW72" t="n">
        <v>1</v>
      </c>
      <c r="CX72" t="n">
        <v>0</v>
      </c>
      <c r="CY72" t="n">
        <v>1</v>
      </c>
      <c r="CZ72" t="n">
        <v>0</v>
      </c>
      <c r="DA72" t="n">
        <v>0</v>
      </c>
      <c r="DB72" t="n">
        <v>0</v>
      </c>
      <c r="DC72" t="n">
        <v>0</v>
      </c>
      <c r="DD72" t="n">
        <v>1</v>
      </c>
      <c r="DE72" t="n">
        <v>0</v>
      </c>
      <c r="DF72" t="n">
        <v>1</v>
      </c>
      <c r="DG72" t="n">
        <v>0</v>
      </c>
      <c r="DH72" t="n">
        <v>0</v>
      </c>
      <c r="DI72" t="n">
        <v>0</v>
      </c>
      <c r="DJ72" t="n">
        <v>0</v>
      </c>
      <c r="DK72" t="n">
        <v>1</v>
      </c>
      <c r="DL72" t="n">
        <v>0</v>
      </c>
      <c r="DM72" t="n">
        <v>1</v>
      </c>
      <c r="DN72" t="n">
        <v>0</v>
      </c>
      <c r="DO72" t="n">
        <v>0</v>
      </c>
      <c r="DP72" t="n">
        <v>0</v>
      </c>
      <c r="DQ72" t="n">
        <v>0</v>
      </c>
      <c r="DR72" t="n">
        <v>1</v>
      </c>
      <c r="DS72" t="n">
        <v>0</v>
      </c>
      <c r="DT72" t="n">
        <v>1</v>
      </c>
      <c r="DU72" t="n">
        <v>0</v>
      </c>
      <c r="DV72" t="n">
        <v>0</v>
      </c>
      <c r="DW72" t="n">
        <v>0</v>
      </c>
      <c r="DX72" t="n">
        <v>0</v>
      </c>
      <c r="DY72" t="n">
        <v>1</v>
      </c>
      <c r="DZ72" t="n">
        <v>0</v>
      </c>
      <c r="EA72" t="n">
        <v>1</v>
      </c>
      <c r="EB72" t="n">
        <v>0</v>
      </c>
      <c r="EC72" t="n">
        <v>0</v>
      </c>
      <c r="ED72" t="n">
        <v>0</v>
      </c>
      <c r="EE72" t="n">
        <v>0</v>
      </c>
      <c r="EF72" t="n">
        <v>1</v>
      </c>
      <c r="EG72" t="n">
        <v>0</v>
      </c>
      <c r="EH72" t="n">
        <v>1</v>
      </c>
      <c r="EI72" t="n">
        <v>0</v>
      </c>
      <c r="EJ72" t="n">
        <v>0</v>
      </c>
      <c r="EK72" t="n">
        <v>0</v>
      </c>
      <c r="EL72" t="n">
        <v>0</v>
      </c>
      <c r="EM72" t="n">
        <v>1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1</v>
      </c>
      <c r="EU72" t="n">
        <v>0</v>
      </c>
      <c r="EV72" t="n">
        <v>1</v>
      </c>
      <c r="EW72" t="n">
        <v>0</v>
      </c>
      <c r="EX72" t="n">
        <v>0</v>
      </c>
      <c r="EY72" t="n">
        <v>0</v>
      </c>
      <c r="EZ72" t="n">
        <v>0</v>
      </c>
      <c r="FA72" t="n">
        <v>1</v>
      </c>
      <c r="FB72" t="n">
        <v>0</v>
      </c>
      <c r="FC72" t="n">
        <v>1</v>
      </c>
      <c r="FD72" t="n">
        <v>0</v>
      </c>
      <c r="FE72" t="n">
        <v>0</v>
      </c>
      <c r="FF72" t="n">
        <v>0</v>
      </c>
      <c r="FG72" t="n">
        <v>0</v>
      </c>
      <c r="FH72" t="n">
        <v>1</v>
      </c>
      <c r="FI72" t="n">
        <v>0</v>
      </c>
      <c r="FJ72" t="n">
        <v>1</v>
      </c>
      <c r="FK72" t="n">
        <v>0</v>
      </c>
      <c r="FL72" t="n">
        <v>0</v>
      </c>
      <c r="FM72" t="n">
        <v>0</v>
      </c>
      <c r="FN72" t="n">
        <v>0</v>
      </c>
      <c r="FO72" t="n">
        <v>1</v>
      </c>
      <c r="FP72" t="n">
        <v>0</v>
      </c>
      <c r="FQ72" t="n">
        <v>1</v>
      </c>
      <c r="FR72" t="n">
        <v>0</v>
      </c>
      <c r="FS72" t="n">
        <v>0</v>
      </c>
      <c r="FT72" t="n">
        <v>0</v>
      </c>
      <c r="FU72" t="n">
        <v>0</v>
      </c>
      <c r="FV72" t="n">
        <v>1</v>
      </c>
      <c r="FW72" t="n">
        <v>0</v>
      </c>
      <c r="FX72" t="n">
        <v>1</v>
      </c>
      <c r="FY72" t="n">
        <v>0</v>
      </c>
      <c r="FZ72" t="n">
        <v>0</v>
      </c>
      <c r="GA72" t="n">
        <v>0</v>
      </c>
      <c r="GB72" t="n">
        <v>0</v>
      </c>
      <c r="GC72" t="n">
        <v>1</v>
      </c>
      <c r="GD72" t="n">
        <v>0</v>
      </c>
      <c r="GE72" t="n">
        <v>1</v>
      </c>
      <c r="GF72" t="n">
        <v>0</v>
      </c>
      <c r="GG72" t="n">
        <v>0</v>
      </c>
      <c r="GH72" t="n">
        <v>0</v>
      </c>
      <c r="GI72" t="n">
        <v>0</v>
      </c>
      <c r="GJ72" t="n">
        <v>1</v>
      </c>
      <c r="GK72" t="n">
        <v>0</v>
      </c>
      <c r="GL72" t="n">
        <v>1</v>
      </c>
      <c r="GM72" t="n">
        <v>0</v>
      </c>
      <c r="GN72" t="n">
        <v>0</v>
      </c>
      <c r="GO72" t="n">
        <v>0</v>
      </c>
      <c r="GP72" t="n">
        <v>0</v>
      </c>
      <c r="GQ72" t="n">
        <v>1</v>
      </c>
      <c r="GR72" t="n">
        <v>0</v>
      </c>
      <c r="GS72" t="n">
        <v>1</v>
      </c>
      <c r="GT72" t="n">
        <v>0</v>
      </c>
      <c r="GU72" t="n">
        <v>0</v>
      </c>
      <c r="GV72" t="n">
        <v>0</v>
      </c>
      <c r="GW72" t="n">
        <v>0</v>
      </c>
      <c r="GX72" t="n">
        <v>1</v>
      </c>
      <c r="GY72" t="n">
        <v>0</v>
      </c>
      <c r="GZ72" t="n">
        <v>1</v>
      </c>
      <c r="HA72" t="n">
        <v>0</v>
      </c>
      <c r="HB72" t="n">
        <v>0</v>
      </c>
      <c r="HC72" t="n">
        <v>0</v>
      </c>
      <c r="HD72" t="n">
        <v>0</v>
      </c>
      <c r="HE72" t="n">
        <v>1</v>
      </c>
      <c r="HF72" t="n">
        <v>0</v>
      </c>
      <c r="HG72" t="n">
        <v>1</v>
      </c>
      <c r="HH72" t="n">
        <v>0</v>
      </c>
      <c r="HI72" t="n">
        <v>0</v>
      </c>
      <c r="HJ72" t="n">
        <v>0</v>
      </c>
      <c r="HK72" t="n">
        <v>0</v>
      </c>
      <c r="HL72" t="n">
        <v>1</v>
      </c>
      <c r="HM72" t="n">
        <v>0</v>
      </c>
      <c r="HN72" t="n">
        <v>1</v>
      </c>
      <c r="HO72" t="n">
        <v>0</v>
      </c>
      <c r="HP72" t="n">
        <v>0</v>
      </c>
      <c r="HQ72" t="n">
        <v>0</v>
      </c>
      <c r="HR72" t="n">
        <v>0</v>
      </c>
      <c r="HS72" t="n">
        <v>1</v>
      </c>
      <c r="HT72" t="n">
        <v>0</v>
      </c>
      <c r="HU72" t="n">
        <v>1</v>
      </c>
      <c r="HV72" t="n">
        <v>0</v>
      </c>
      <c r="HW72" t="n">
        <v>0</v>
      </c>
      <c r="HX72" t="n">
        <v>0</v>
      </c>
      <c r="HY72" t="n">
        <v>0</v>
      </c>
      <c r="HZ72" t="n">
        <v>1</v>
      </c>
      <c r="IA72" t="n">
        <v>0</v>
      </c>
      <c r="IB72" t="n">
        <v>1</v>
      </c>
      <c r="IC72" t="n">
        <v>0</v>
      </c>
      <c r="ID72" t="n">
        <v>0</v>
      </c>
      <c r="IE72" t="n">
        <v>0</v>
      </c>
      <c r="IF72" t="n">
        <v>0</v>
      </c>
      <c r="IG72" t="n">
        <v>1</v>
      </c>
      <c r="IH72" t="n">
        <v>0</v>
      </c>
      <c r="II72" t="n">
        <v>1</v>
      </c>
      <c r="IJ72" t="n">
        <v>0</v>
      </c>
      <c r="IK72" t="n">
        <v>0</v>
      </c>
      <c r="IL72" t="n">
        <v>0</v>
      </c>
      <c r="IM72" t="n">
        <v>0</v>
      </c>
      <c r="IN72" t="n">
        <v>1</v>
      </c>
      <c r="IO72" t="n">
        <v>0</v>
      </c>
      <c r="IP72" t="n">
        <v>1</v>
      </c>
      <c r="IQ72" t="n">
        <v>0</v>
      </c>
      <c r="IR72" t="n">
        <v>0</v>
      </c>
      <c r="IS72" t="n">
        <v>0</v>
      </c>
      <c r="IT72" t="n">
        <v>0</v>
      </c>
      <c r="IU72" t="n">
        <v>1</v>
      </c>
      <c r="IV72" t="n">
        <v>0</v>
      </c>
      <c r="IW72" t="n">
        <v>1</v>
      </c>
      <c r="IX72" t="n">
        <v>0</v>
      </c>
      <c r="IY72" t="n">
        <v>0</v>
      </c>
      <c r="IZ72" t="n">
        <v>0</v>
      </c>
      <c r="JA72" t="n">
        <v>0</v>
      </c>
      <c r="JB72" t="n">
        <v>1</v>
      </c>
      <c r="JC72" t="n">
        <v>0</v>
      </c>
      <c r="JD72" t="n">
        <v>1</v>
      </c>
      <c r="JE72" t="n">
        <v>0</v>
      </c>
      <c r="JF72" t="n">
        <v>0</v>
      </c>
      <c r="JG72" t="n">
        <v>0</v>
      </c>
      <c r="JH72" t="n">
        <v>0</v>
      </c>
      <c r="JI72" t="n">
        <v>1</v>
      </c>
      <c r="JJ72" t="n">
        <v>0</v>
      </c>
      <c r="JK72" t="n">
        <v>1</v>
      </c>
      <c r="JL72" t="n">
        <v>0</v>
      </c>
      <c r="JM72" t="n">
        <v>0</v>
      </c>
      <c r="JN72" t="n">
        <v>0</v>
      </c>
      <c r="JO72" t="n">
        <v>0</v>
      </c>
      <c r="JP72" t="n">
        <v>1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1</v>
      </c>
      <c r="KE72" t="n">
        <v>0</v>
      </c>
      <c r="KF72" t="n">
        <v>5</v>
      </c>
      <c r="KG72" t="n">
        <v>5</v>
      </c>
      <c r="KH72" t="n">
        <v>4</v>
      </c>
      <c r="KI72" t="n">
        <v>4</v>
      </c>
      <c r="KJ72" t="n">
        <v>5</v>
      </c>
      <c r="KK72" t="n">
        <v>5</v>
      </c>
      <c r="KL72" t="n">
        <v>4</v>
      </c>
      <c r="KM72" t="n">
        <v>4</v>
      </c>
      <c r="KN72" t="n">
        <v>4</v>
      </c>
      <c r="KO72" t="n">
        <v>5</v>
      </c>
      <c r="KP72" t="n">
        <v>4</v>
      </c>
      <c r="KQ72" t="n">
        <v>4</v>
      </c>
      <c r="KR72" t="n">
        <v>5</v>
      </c>
      <c r="KS72" t="n">
        <v>4</v>
      </c>
      <c r="KT72" t="n">
        <v>4</v>
      </c>
      <c r="KU72" t="n">
        <v>5</v>
      </c>
      <c r="KV72" t="n">
        <v>5</v>
      </c>
      <c r="KW72" t="n">
        <v>5</v>
      </c>
      <c r="KX72" t="n">
        <v>5</v>
      </c>
      <c r="KY72" t="n">
        <v>5</v>
      </c>
      <c r="KZ72" t="n">
        <v>5</v>
      </c>
      <c r="LA72" t="n">
        <v>5</v>
      </c>
      <c r="LB72" t="n">
        <v>4</v>
      </c>
      <c r="LC72" t="n">
        <v>4</v>
      </c>
      <c r="LD72" t="n">
        <v>3</v>
      </c>
      <c r="LE72" t="n">
        <v>3</v>
      </c>
      <c r="LF72" t="n">
        <v>4</v>
      </c>
      <c r="LG72" t="n">
        <v>3</v>
      </c>
      <c r="LH72" t="n">
        <v>8</v>
      </c>
      <c r="LI72" t="n">
        <v>3</v>
      </c>
      <c r="LJ72" t="n">
        <v>0.4166666666666667</v>
      </c>
      <c r="LK72" t="n">
        <v>0.4166666666666667</v>
      </c>
      <c r="LL72" t="n">
        <v>0.4166666666666667</v>
      </c>
      <c r="LM72" t="n">
        <v>0.4166666666666667</v>
      </c>
      <c r="LN72" t="n">
        <v>0.4166666666666667</v>
      </c>
      <c r="LO72" t="n">
        <v>0.4166666666666667</v>
      </c>
      <c r="LP72" t="n">
        <v>0.9166666666666667</v>
      </c>
      <c r="LQ72" t="n">
        <v>0.4166666666666667</v>
      </c>
      <c r="LR72" t="n">
        <v>0.4166666666666667</v>
      </c>
      <c r="LS72" t="n">
        <v>0.4166666666666667</v>
      </c>
      <c r="LT72" t="n">
        <v>0.9166666666666667</v>
      </c>
      <c r="LU72" t="n">
        <v>0.9166666666666667</v>
      </c>
      <c r="LV72" t="n">
        <v>0.9166666666666667</v>
      </c>
      <c r="LW72" t="n">
        <v>0.9166666666666667</v>
      </c>
      <c r="LX72" t="n">
        <v>0.9166666666666667</v>
      </c>
      <c r="LY72" t="n">
        <v>0.9166666666666667</v>
      </c>
      <c r="LZ72" t="n">
        <v>0.9166666666666667</v>
      </c>
      <c r="MA72" t="n">
        <v>0.9166666666666667</v>
      </c>
      <c r="MB72" t="n">
        <v>0.9166666666666667</v>
      </c>
      <c r="MC72" t="n">
        <v>0.4166666666666667</v>
      </c>
      <c r="MD72" t="n">
        <v>0.9166666666666667</v>
      </c>
      <c r="ME72" t="n">
        <v>0.9166666666666667</v>
      </c>
      <c r="MF72" t="n">
        <v>0.9166666666666667</v>
      </c>
      <c r="MG72" t="n">
        <v>0.4166666666666667</v>
      </c>
      <c r="MH72" t="n">
        <v>0.4166666666666667</v>
      </c>
      <c r="MI72" t="n">
        <v>0.4166666666666667</v>
      </c>
      <c r="MJ72" t="n">
        <v>0.4166666666666667</v>
      </c>
      <c r="MK72" t="n">
        <v>0.4166666666666667</v>
      </c>
      <c r="ML72" t="n">
        <v>0.4166666666666667</v>
      </c>
      <c r="MM72" t="n">
        <v>0.3333333333333334</v>
      </c>
      <c r="MN72" t="n">
        <v>0.4166666666666667</v>
      </c>
      <c r="MO72" t="n">
        <v>0.4166666666666667</v>
      </c>
      <c r="MP72" t="n">
        <v>0.4166666666666667</v>
      </c>
      <c r="MQ72" t="n">
        <v>0.3333333333333334</v>
      </c>
      <c r="MR72" t="n">
        <v>0.3333333333333334</v>
      </c>
      <c r="MS72" t="n">
        <v>0.3333333333333334</v>
      </c>
      <c r="MT72" t="n">
        <v>0.3333333333333334</v>
      </c>
      <c r="MU72" t="n">
        <v>0.3333333333333334</v>
      </c>
      <c r="MV72" t="n">
        <v>0.3333333333333334</v>
      </c>
      <c r="MW72" t="n">
        <v>0.3333333333333334</v>
      </c>
      <c r="MX72" t="n">
        <v>0.3333333333333334</v>
      </c>
      <c r="MY72" t="n">
        <v>0.3333333333333334</v>
      </c>
      <c r="MZ72" t="n">
        <v>0.4166666666666667</v>
      </c>
      <c r="NA72" t="n">
        <v>0.3333333333333334</v>
      </c>
      <c r="NB72" t="n">
        <v>0.3333333333333334</v>
      </c>
      <c r="NC72" t="n">
        <v>0.3333333333333334</v>
      </c>
      <c r="ND72" t="n">
        <v>0.4166666666666667</v>
      </c>
      <c r="NE72" t="n">
        <v>0.4166666666666667</v>
      </c>
      <c r="NF72" t="n">
        <v>0.4166666666666667</v>
      </c>
      <c r="NG72" t="n">
        <v>0.4166666666666667</v>
      </c>
      <c r="NH72" t="n">
        <v>0.4166666666666667</v>
      </c>
      <c r="NI72" t="n">
        <v>0.4166666666666667</v>
      </c>
      <c r="NJ72" t="n">
        <v>0.3333333333333334</v>
      </c>
      <c r="NK72" t="n">
        <v>0.4166666666666667</v>
      </c>
      <c r="NL72" t="n">
        <v>0.4166666666666667</v>
      </c>
      <c r="NM72" t="n">
        <v>0.4166666666666667</v>
      </c>
      <c r="NN72" t="n">
        <v>0.3333333333333334</v>
      </c>
      <c r="NO72" t="n">
        <v>0.3333333333333334</v>
      </c>
      <c r="NP72" t="n">
        <v>0.3333333333333334</v>
      </c>
      <c r="NQ72" t="n">
        <v>0.3333333333333334</v>
      </c>
      <c r="NR72" t="n">
        <v>0.3333333333333334</v>
      </c>
      <c r="NS72" t="n">
        <v>0.3333333333333334</v>
      </c>
      <c r="NT72" t="n">
        <v>0.3333333333333334</v>
      </c>
      <c r="NU72" t="n">
        <v>0.3333333333333334</v>
      </c>
      <c r="NV72" t="n">
        <v>0.3333333333333334</v>
      </c>
      <c r="NW72" t="n">
        <v>0.4166666666666667</v>
      </c>
      <c r="NX72" t="n">
        <v>0.3333333333333334</v>
      </c>
      <c r="NY72" t="n">
        <v>0.3333333333333334</v>
      </c>
      <c r="NZ72" t="n">
        <v>0.3333333333333334</v>
      </c>
      <c r="OA72" t="n">
        <v>0.4166666666666667</v>
      </c>
      <c r="OB72" t="n">
        <v>0.4166666666666667</v>
      </c>
      <c r="OC72" t="n">
        <v>0.4166666666666667</v>
      </c>
      <c r="OD72" t="n">
        <v>0.4166666666666667</v>
      </c>
      <c r="OE72" t="n">
        <v>0.4166666666666667</v>
      </c>
      <c r="OF72" t="n">
        <v>0.4166666666666667</v>
      </c>
      <c r="OG72" t="n">
        <v>0.3333333333333334</v>
      </c>
      <c r="OH72" t="n">
        <v>0.4166666666666667</v>
      </c>
      <c r="OI72" t="n">
        <v>0.4166666666666667</v>
      </c>
      <c r="OJ72" t="n">
        <v>0.4166666666666667</v>
      </c>
      <c r="OK72" t="n">
        <v>0.3333333333333334</v>
      </c>
      <c r="OL72" t="n">
        <v>0.3333333333333334</v>
      </c>
      <c r="OM72" t="n">
        <v>0.3333333333333334</v>
      </c>
      <c r="ON72" t="n">
        <v>0.3333333333333334</v>
      </c>
      <c r="OO72" t="n">
        <v>0.3333333333333334</v>
      </c>
      <c r="OP72" t="n">
        <v>0.3333333333333334</v>
      </c>
      <c r="OQ72" t="n">
        <v>0.3333333333333334</v>
      </c>
      <c r="OR72" t="n">
        <v>0.3333333333333334</v>
      </c>
      <c r="OS72" t="n">
        <v>0.3333333333333334</v>
      </c>
      <c r="OT72" t="n">
        <v>0.4166666666666667</v>
      </c>
      <c r="OU72" t="n">
        <v>0.3333333333333334</v>
      </c>
      <c r="OV72" t="n">
        <v>0.3333333333333334</v>
      </c>
      <c r="OW72" t="n">
        <v>0.3333333333333334</v>
      </c>
      <c r="OX72" t="n">
        <v>0.4166666666666667</v>
      </c>
      <c r="OY72" t="n">
        <v>0.4166666666666667</v>
      </c>
      <c r="OZ72" t="n">
        <v>0.4166666666666667</v>
      </c>
      <c r="PA72" t="n">
        <v>0.4166666666666667</v>
      </c>
      <c r="PB72" t="n">
        <v>0.4166666666666667</v>
      </c>
      <c r="PC72" t="n">
        <v>0.4166666666666667</v>
      </c>
      <c r="PD72" t="n">
        <v>0.3333333333333334</v>
      </c>
      <c r="PE72" t="n">
        <v>0.4166666666666667</v>
      </c>
      <c r="PF72" t="n">
        <v>0.4166666666666667</v>
      </c>
      <c r="PG72" t="n">
        <v>0.4166666666666667</v>
      </c>
      <c r="PH72" t="n">
        <v>0.3333333333333334</v>
      </c>
      <c r="PI72" t="n">
        <v>0.3333333333333334</v>
      </c>
      <c r="PJ72" t="n">
        <v>0.3333333333333334</v>
      </c>
      <c r="PK72" t="n">
        <v>0.3333333333333334</v>
      </c>
      <c r="PL72" t="n">
        <v>0.3333333333333334</v>
      </c>
      <c r="PM72" t="n">
        <v>0.3333333333333334</v>
      </c>
      <c r="PN72" t="n">
        <v>0.3333333333333334</v>
      </c>
      <c r="PO72" t="n">
        <v>0.3333333333333334</v>
      </c>
      <c r="PP72" t="n">
        <v>0.3333333333333334</v>
      </c>
      <c r="PQ72" t="n">
        <v>0.4166666666666667</v>
      </c>
      <c r="PR72" t="n">
        <v>0.3333333333333334</v>
      </c>
      <c r="PS72" t="n">
        <v>0.3333333333333334</v>
      </c>
      <c r="PT72" t="n">
        <v>0.3333333333333334</v>
      </c>
      <c r="PU72" t="n">
        <v>1</v>
      </c>
      <c r="PV72" t="n">
        <v>1</v>
      </c>
      <c r="PW72" t="n">
        <v>1</v>
      </c>
      <c r="PX72" t="n">
        <v>1</v>
      </c>
      <c r="PY72" t="n">
        <v>1</v>
      </c>
      <c r="PZ72" t="n">
        <v>1</v>
      </c>
      <c r="QA72" t="n">
        <v>0.9166666666666667</v>
      </c>
      <c r="QB72" t="n">
        <v>1</v>
      </c>
      <c r="QC72" t="n">
        <v>1</v>
      </c>
      <c r="QD72" t="n">
        <v>1</v>
      </c>
      <c r="QE72" t="n">
        <v>0.9166666666666667</v>
      </c>
      <c r="QF72" t="n">
        <v>0.9166666666666667</v>
      </c>
      <c r="QG72" t="n">
        <v>0.9166666666666667</v>
      </c>
      <c r="QH72" t="n">
        <v>0.9166666666666667</v>
      </c>
      <c r="QI72" t="n">
        <v>0.9166666666666667</v>
      </c>
      <c r="QJ72" t="n">
        <v>0.9166666666666667</v>
      </c>
      <c r="QK72" t="n">
        <v>0.9166666666666667</v>
      </c>
      <c r="QL72" t="n">
        <v>0.9166666666666667</v>
      </c>
      <c r="QM72" t="n">
        <v>0.9166666666666667</v>
      </c>
      <c r="QN72" t="n">
        <v>1</v>
      </c>
      <c r="QO72" t="n">
        <v>0.9166666666666667</v>
      </c>
      <c r="QP72" t="n">
        <v>0.9166666666666667</v>
      </c>
      <c r="QQ72" t="n">
        <v>0.9166666666666667</v>
      </c>
      <c r="QR72" t="n">
        <v>0.4166666666666667</v>
      </c>
      <c r="QS72" t="n">
        <v>0.4166666666666667</v>
      </c>
      <c r="QT72" t="n">
        <v>0.4166666666666667</v>
      </c>
      <c r="QU72" t="n">
        <v>0.4166666666666667</v>
      </c>
      <c r="QV72" t="n">
        <v>0.4166666666666667</v>
      </c>
      <c r="QW72" t="n">
        <v>0.4166666666666667</v>
      </c>
      <c r="QX72" t="n">
        <v>0.3333333333333334</v>
      </c>
      <c r="QY72" t="n">
        <v>0.4166666666666667</v>
      </c>
      <c r="QZ72" t="n">
        <v>0.4166666666666667</v>
      </c>
      <c r="RA72" t="n">
        <v>0.4166666666666667</v>
      </c>
      <c r="RB72" t="n">
        <v>0.3333333333333334</v>
      </c>
      <c r="RC72" t="n">
        <v>0.3333333333333334</v>
      </c>
      <c r="RD72" t="n">
        <v>0.3333333333333334</v>
      </c>
      <c r="RE72" t="n">
        <v>0.3333333333333334</v>
      </c>
      <c r="RF72" t="n">
        <v>0.3333333333333334</v>
      </c>
      <c r="RG72" t="n">
        <v>0.3333333333333334</v>
      </c>
      <c r="RH72" t="n">
        <v>0.3333333333333334</v>
      </c>
      <c r="RI72" t="n">
        <v>0.3333333333333334</v>
      </c>
      <c r="RJ72" t="n">
        <v>0.3333333333333334</v>
      </c>
      <c r="RK72" t="n">
        <v>0.4166666666666667</v>
      </c>
      <c r="RL72" t="n">
        <v>0.3333333333333334</v>
      </c>
      <c r="RM72" t="n">
        <v>0.3333333333333334</v>
      </c>
      <c r="RN72" t="n">
        <v>0.3333333333333334</v>
      </c>
      <c r="RO72" t="n">
        <v>0.5</v>
      </c>
      <c r="RP72" t="n">
        <v>0.27</v>
      </c>
      <c r="RQ72" t="n">
        <v>0.27</v>
      </c>
      <c r="RR72" t="n">
        <v>0.5</v>
      </c>
      <c r="RS72" t="n">
        <v>0.27</v>
      </c>
      <c r="RT72" t="n">
        <v>1</v>
      </c>
      <c r="RU72" t="n">
        <v>0.27</v>
      </c>
    </row>
    <row r="73">
      <c r="A73" t="inlineStr">
        <is>
          <t>100000072</t>
        </is>
      </c>
      <c r="B73" t="n">
        <v>237151529</v>
      </c>
      <c r="C73" t="n">
        <v>51</v>
      </c>
      <c r="D73" t="n">
        <v>3</v>
      </c>
      <c r="E73" t="n">
        <v>1</v>
      </c>
      <c r="F73" t="n">
        <v>6</v>
      </c>
      <c r="G73" t="n">
        <v>3</v>
      </c>
      <c r="H73" t="n">
        <v>2</v>
      </c>
      <c r="I73" t="n">
        <v>2</v>
      </c>
      <c r="J73" t="n">
        <v>9</v>
      </c>
      <c r="K73" t="n">
        <v>2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1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1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1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1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1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1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1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1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1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1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1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1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1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1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1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1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1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1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1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1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1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1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1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1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1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1</v>
      </c>
      <c r="KE73" t="n">
        <v>0</v>
      </c>
      <c r="KF73" t="n">
        <v>5</v>
      </c>
      <c r="KG73" t="n">
        <v>5</v>
      </c>
      <c r="KH73" t="n">
        <v>5</v>
      </c>
      <c r="KI73" t="n">
        <v>5</v>
      </c>
      <c r="KJ73" t="n">
        <v>5</v>
      </c>
      <c r="KK73" t="n">
        <v>5</v>
      </c>
      <c r="KL73" t="n">
        <v>5</v>
      </c>
      <c r="KM73" t="n">
        <v>5</v>
      </c>
      <c r="KN73" t="n">
        <v>5</v>
      </c>
      <c r="KO73" t="n">
        <v>5</v>
      </c>
      <c r="KP73" t="n">
        <v>5</v>
      </c>
      <c r="KQ73" t="n">
        <v>5</v>
      </c>
      <c r="KR73" t="n">
        <v>5</v>
      </c>
      <c r="KS73" t="n">
        <v>5</v>
      </c>
      <c r="KT73" t="n">
        <v>5</v>
      </c>
      <c r="KU73" t="n">
        <v>5</v>
      </c>
      <c r="KV73" t="n">
        <v>5</v>
      </c>
      <c r="KW73" t="n">
        <v>5</v>
      </c>
      <c r="KX73" t="n">
        <v>5</v>
      </c>
      <c r="KY73" t="n">
        <v>5</v>
      </c>
      <c r="KZ73" t="n">
        <v>5</v>
      </c>
      <c r="LA73" t="n">
        <v>5</v>
      </c>
      <c r="LB73" t="n">
        <v>5</v>
      </c>
      <c r="LC73" t="n">
        <v>0</v>
      </c>
      <c r="LD73" t="n">
        <v>5</v>
      </c>
      <c r="LE73" t="n">
        <v>2</v>
      </c>
      <c r="LF73" t="n">
        <v>1</v>
      </c>
      <c r="LG73" t="n">
        <v>1</v>
      </c>
      <c r="LH73" t="n">
        <v>8</v>
      </c>
      <c r="LI73" t="n">
        <v>1</v>
      </c>
      <c r="LJ73" t="n">
        <v>0.5</v>
      </c>
      <c r="LK73" t="n">
        <v>0.5</v>
      </c>
      <c r="LL73" t="n">
        <v>0.5</v>
      </c>
      <c r="LM73" t="n">
        <v>0.4166666666666667</v>
      </c>
      <c r="LN73" t="n">
        <v>0.4166666666666667</v>
      </c>
      <c r="LO73" t="n">
        <v>0.5</v>
      </c>
      <c r="LP73" t="n">
        <v>0.5</v>
      </c>
      <c r="LQ73" t="n">
        <v>0.5</v>
      </c>
      <c r="LR73" t="n">
        <v>0.5</v>
      </c>
      <c r="LS73" t="n">
        <v>0.4166666666666667</v>
      </c>
      <c r="LT73" t="n">
        <v>0.4166666666666667</v>
      </c>
      <c r="LU73" t="n">
        <v>0.4166666666666667</v>
      </c>
      <c r="LV73" t="n">
        <v>0.4166666666666667</v>
      </c>
      <c r="LW73" t="n">
        <v>0.4166666666666667</v>
      </c>
      <c r="LX73" t="n">
        <v>0.4166666666666667</v>
      </c>
      <c r="LY73" t="n">
        <v>0.4166666666666667</v>
      </c>
      <c r="LZ73" t="n">
        <v>0.4166666666666667</v>
      </c>
      <c r="MA73" t="n">
        <v>0.4166666666666667</v>
      </c>
      <c r="MB73" t="n">
        <v>0.4166666666666667</v>
      </c>
      <c r="MC73" t="n">
        <v>0.4166666666666667</v>
      </c>
      <c r="MD73" t="n">
        <v>0.5</v>
      </c>
      <c r="ME73" t="n">
        <v>0.5</v>
      </c>
      <c r="MF73" t="n">
        <v>0.4166666666666667</v>
      </c>
      <c r="MG73" t="n">
        <v>0.5</v>
      </c>
      <c r="MH73" t="n">
        <v>0.5</v>
      </c>
      <c r="MI73" t="n">
        <v>0.5</v>
      </c>
      <c r="MJ73" t="n">
        <v>0.4166666666666667</v>
      </c>
      <c r="MK73" t="n">
        <v>0.4166666666666667</v>
      </c>
      <c r="ML73" t="n">
        <v>0.5</v>
      </c>
      <c r="MM73" t="n">
        <v>0.5</v>
      </c>
      <c r="MN73" t="n">
        <v>0.5</v>
      </c>
      <c r="MO73" t="n">
        <v>0.5</v>
      </c>
      <c r="MP73" t="n">
        <v>0.4166666666666667</v>
      </c>
      <c r="MQ73" t="n">
        <v>0.4166666666666667</v>
      </c>
      <c r="MR73" t="n">
        <v>0.4166666666666667</v>
      </c>
      <c r="MS73" t="n">
        <v>0.4166666666666667</v>
      </c>
      <c r="MT73" t="n">
        <v>0.4166666666666667</v>
      </c>
      <c r="MU73" t="n">
        <v>0.4166666666666667</v>
      </c>
      <c r="MV73" t="n">
        <v>0.4166666666666667</v>
      </c>
      <c r="MW73" t="n">
        <v>0.4166666666666667</v>
      </c>
      <c r="MX73" t="n">
        <v>0.4166666666666667</v>
      </c>
      <c r="MY73" t="n">
        <v>0.4166666666666667</v>
      </c>
      <c r="MZ73" t="n">
        <v>0.4166666666666667</v>
      </c>
      <c r="NA73" t="n">
        <v>0.5</v>
      </c>
      <c r="NB73" t="n">
        <v>0.5</v>
      </c>
      <c r="NC73" t="n">
        <v>0.4166666666666667</v>
      </c>
      <c r="ND73" t="n">
        <v>0.5</v>
      </c>
      <c r="NE73" t="n">
        <v>0.5</v>
      </c>
      <c r="NF73" t="n">
        <v>0.5</v>
      </c>
      <c r="NG73" t="n">
        <v>0.4166666666666667</v>
      </c>
      <c r="NH73" t="n">
        <v>0.4166666666666667</v>
      </c>
      <c r="NI73" t="n">
        <v>0.5</v>
      </c>
      <c r="NJ73" t="n">
        <v>0.5</v>
      </c>
      <c r="NK73" t="n">
        <v>0.5</v>
      </c>
      <c r="NL73" t="n">
        <v>0.5</v>
      </c>
      <c r="NM73" t="n">
        <v>0.4166666666666667</v>
      </c>
      <c r="NN73" t="n">
        <v>0.4166666666666667</v>
      </c>
      <c r="NO73" t="n">
        <v>0.4166666666666667</v>
      </c>
      <c r="NP73" t="n">
        <v>0.4166666666666667</v>
      </c>
      <c r="NQ73" t="n">
        <v>0.4166666666666667</v>
      </c>
      <c r="NR73" t="n">
        <v>0.4166666666666667</v>
      </c>
      <c r="NS73" t="n">
        <v>0.4166666666666667</v>
      </c>
      <c r="NT73" t="n">
        <v>0.4166666666666667</v>
      </c>
      <c r="NU73" t="n">
        <v>0.4166666666666667</v>
      </c>
      <c r="NV73" t="n">
        <v>0.4166666666666667</v>
      </c>
      <c r="NW73" t="n">
        <v>0.4166666666666667</v>
      </c>
      <c r="NX73" t="n">
        <v>0.5</v>
      </c>
      <c r="NY73" t="n">
        <v>0.5</v>
      </c>
      <c r="NZ73" t="n">
        <v>0.4166666666666667</v>
      </c>
      <c r="OA73" t="n">
        <v>0.5</v>
      </c>
      <c r="OB73" t="n">
        <v>0.5</v>
      </c>
      <c r="OC73" t="n">
        <v>0.5</v>
      </c>
      <c r="OD73" t="n">
        <v>0.4166666666666667</v>
      </c>
      <c r="OE73" t="n">
        <v>0.4166666666666667</v>
      </c>
      <c r="OF73" t="n">
        <v>0.5</v>
      </c>
      <c r="OG73" t="n">
        <v>0.5</v>
      </c>
      <c r="OH73" t="n">
        <v>0.5</v>
      </c>
      <c r="OI73" t="n">
        <v>0.5</v>
      </c>
      <c r="OJ73" t="n">
        <v>0.4166666666666667</v>
      </c>
      <c r="OK73" t="n">
        <v>0.4166666666666667</v>
      </c>
      <c r="OL73" t="n">
        <v>0.4166666666666667</v>
      </c>
      <c r="OM73" t="n">
        <v>0.4166666666666667</v>
      </c>
      <c r="ON73" t="n">
        <v>0.4166666666666667</v>
      </c>
      <c r="OO73" t="n">
        <v>0.4166666666666667</v>
      </c>
      <c r="OP73" t="n">
        <v>0.4166666666666667</v>
      </c>
      <c r="OQ73" t="n">
        <v>0.4166666666666667</v>
      </c>
      <c r="OR73" t="n">
        <v>0.4166666666666667</v>
      </c>
      <c r="OS73" t="n">
        <v>0.4166666666666667</v>
      </c>
      <c r="OT73" t="n">
        <v>0.4166666666666667</v>
      </c>
      <c r="OU73" t="n">
        <v>0.5</v>
      </c>
      <c r="OV73" t="n">
        <v>0.5</v>
      </c>
      <c r="OW73" t="n">
        <v>0.4166666666666667</v>
      </c>
      <c r="OX73" t="n">
        <v>0.5</v>
      </c>
      <c r="OY73" t="n">
        <v>0.5</v>
      </c>
      <c r="OZ73" t="n">
        <v>0.5</v>
      </c>
      <c r="PA73" t="n">
        <v>0.4166666666666667</v>
      </c>
      <c r="PB73" t="n">
        <v>0.4166666666666667</v>
      </c>
      <c r="PC73" t="n">
        <v>0.5</v>
      </c>
      <c r="PD73" t="n">
        <v>0.5</v>
      </c>
      <c r="PE73" t="n">
        <v>0.5</v>
      </c>
      <c r="PF73" t="n">
        <v>0.5</v>
      </c>
      <c r="PG73" t="n">
        <v>0.4166666666666667</v>
      </c>
      <c r="PH73" t="n">
        <v>0.4166666666666667</v>
      </c>
      <c r="PI73" t="n">
        <v>0.4166666666666667</v>
      </c>
      <c r="PJ73" t="n">
        <v>0.4166666666666667</v>
      </c>
      <c r="PK73" t="n">
        <v>0.4166666666666667</v>
      </c>
      <c r="PL73" t="n">
        <v>0.4166666666666667</v>
      </c>
      <c r="PM73" t="n">
        <v>0.4166666666666667</v>
      </c>
      <c r="PN73" t="n">
        <v>0.4166666666666667</v>
      </c>
      <c r="PO73" t="n">
        <v>0.4166666666666667</v>
      </c>
      <c r="PP73" t="n">
        <v>0.4166666666666667</v>
      </c>
      <c r="PQ73" t="n">
        <v>0.4166666666666667</v>
      </c>
      <c r="PR73" t="n">
        <v>0.5</v>
      </c>
      <c r="PS73" t="n">
        <v>0.5</v>
      </c>
      <c r="PT73" t="n">
        <v>0.4166666666666667</v>
      </c>
      <c r="PU73" t="n">
        <v>0.5</v>
      </c>
      <c r="PV73" t="n">
        <v>0.5</v>
      </c>
      <c r="PW73" t="n">
        <v>0.5</v>
      </c>
      <c r="PX73" t="n">
        <v>1</v>
      </c>
      <c r="PY73" t="n">
        <v>1</v>
      </c>
      <c r="PZ73" t="n">
        <v>0.5</v>
      </c>
      <c r="QA73" t="n">
        <v>0.5</v>
      </c>
      <c r="QB73" t="n">
        <v>0.5</v>
      </c>
      <c r="QC73" t="n">
        <v>0.5</v>
      </c>
      <c r="QD73" t="n">
        <v>1</v>
      </c>
      <c r="QE73" t="n">
        <v>1</v>
      </c>
      <c r="QF73" t="n">
        <v>1</v>
      </c>
      <c r="QG73" t="n">
        <v>1</v>
      </c>
      <c r="QH73" t="n">
        <v>1</v>
      </c>
      <c r="QI73" t="n">
        <v>1</v>
      </c>
      <c r="QJ73" t="n">
        <v>1</v>
      </c>
      <c r="QK73" t="n">
        <v>1</v>
      </c>
      <c r="QL73" t="n">
        <v>1</v>
      </c>
      <c r="QM73" t="n">
        <v>1</v>
      </c>
      <c r="QN73" t="n">
        <v>1</v>
      </c>
      <c r="QO73" t="n">
        <v>0.5</v>
      </c>
      <c r="QP73" t="n">
        <v>0.5</v>
      </c>
      <c r="QQ73" t="n">
        <v>1</v>
      </c>
      <c r="QR73" t="n">
        <v>0.5</v>
      </c>
      <c r="QS73" t="n">
        <v>0.5</v>
      </c>
      <c r="QT73" t="n">
        <v>0.5</v>
      </c>
      <c r="QU73" t="n">
        <v>0.4166666666666667</v>
      </c>
      <c r="QV73" t="n">
        <v>0.4166666666666667</v>
      </c>
      <c r="QW73" t="n">
        <v>0.5</v>
      </c>
      <c r="QX73" t="n">
        <v>0.5</v>
      </c>
      <c r="QY73" t="n">
        <v>0.5</v>
      </c>
      <c r="QZ73" t="n">
        <v>0.5</v>
      </c>
      <c r="RA73" t="n">
        <v>0.4166666666666667</v>
      </c>
      <c r="RB73" t="n">
        <v>0.4166666666666667</v>
      </c>
      <c r="RC73" t="n">
        <v>0.4166666666666667</v>
      </c>
      <c r="RD73" t="n">
        <v>0.4166666666666667</v>
      </c>
      <c r="RE73" t="n">
        <v>0.4166666666666667</v>
      </c>
      <c r="RF73" t="n">
        <v>0.4166666666666667</v>
      </c>
      <c r="RG73" t="n">
        <v>0.4166666666666667</v>
      </c>
      <c r="RH73" t="n">
        <v>0.4166666666666667</v>
      </c>
      <c r="RI73" t="n">
        <v>0.4166666666666667</v>
      </c>
      <c r="RJ73" t="n">
        <v>0.4166666666666667</v>
      </c>
      <c r="RK73" t="n">
        <v>0.4166666666666667</v>
      </c>
      <c r="RL73" t="n">
        <v>0.5</v>
      </c>
      <c r="RM73" t="n">
        <v>0.5</v>
      </c>
      <c r="RN73" t="n">
        <v>0.4166666666666667</v>
      </c>
      <c r="RO73" t="n">
        <v>0</v>
      </c>
      <c r="RP73" t="n">
        <v>0.73</v>
      </c>
      <c r="RQ73" t="n">
        <v>0.12</v>
      </c>
      <c r="RR73" t="n">
        <v>0.05</v>
      </c>
      <c r="RS73" t="n">
        <v>0.05</v>
      </c>
      <c r="RT73" t="n">
        <v>1</v>
      </c>
      <c r="RU73" t="n">
        <v>0.05</v>
      </c>
    </row>
    <row r="74">
      <c r="A74" t="inlineStr">
        <is>
          <t>100000073</t>
        </is>
      </c>
      <c r="B74" t="n">
        <v>237151624</v>
      </c>
      <c r="C74" t="n">
        <v>56</v>
      </c>
      <c r="D74" t="n">
        <v>3</v>
      </c>
      <c r="E74" t="n">
        <v>5</v>
      </c>
      <c r="F74" t="n">
        <v>6</v>
      </c>
      <c r="G74" t="n">
        <v>6</v>
      </c>
      <c r="H74" t="n">
        <v>5</v>
      </c>
      <c r="I74" t="n">
        <v>8</v>
      </c>
      <c r="J74" t="n">
        <v>9</v>
      </c>
      <c r="K74" t="n">
        <v>4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0</v>
      </c>
      <c r="W74" t="n">
        <v>0</v>
      </c>
      <c r="X74" t="n">
        <v>1</v>
      </c>
      <c r="Y74" t="n">
        <v>0</v>
      </c>
      <c r="Z74" t="n">
        <v>1</v>
      </c>
      <c r="AA74" t="n">
        <v>0</v>
      </c>
      <c r="AB74" t="n">
        <v>1</v>
      </c>
      <c r="AC74" t="n">
        <v>0</v>
      </c>
      <c r="AD74" t="n">
        <v>0</v>
      </c>
      <c r="AE74" t="n">
        <v>1</v>
      </c>
      <c r="AF74" t="n">
        <v>0</v>
      </c>
      <c r="AG74" t="n">
        <v>1</v>
      </c>
      <c r="AH74" t="n">
        <v>0</v>
      </c>
      <c r="AI74" t="n">
        <v>1</v>
      </c>
      <c r="AJ74" t="n">
        <v>0</v>
      </c>
      <c r="AK74" t="n">
        <v>0</v>
      </c>
      <c r="AL74" t="n">
        <v>1</v>
      </c>
      <c r="AM74" t="n">
        <v>0</v>
      </c>
      <c r="AN74" t="n">
        <v>1</v>
      </c>
      <c r="AO74" t="n">
        <v>0</v>
      </c>
      <c r="AP74" t="n">
        <v>1</v>
      </c>
      <c r="AQ74" t="n">
        <v>0</v>
      </c>
      <c r="AR74" t="n">
        <v>0</v>
      </c>
      <c r="AS74" t="n">
        <v>1</v>
      </c>
      <c r="AT74" t="n">
        <v>0</v>
      </c>
      <c r="AU74" t="n">
        <v>1</v>
      </c>
      <c r="AV74" t="n">
        <v>0</v>
      </c>
      <c r="AW74" t="n">
        <v>1</v>
      </c>
      <c r="AX74" t="n">
        <v>0</v>
      </c>
      <c r="AY74" t="n">
        <v>0</v>
      </c>
      <c r="AZ74" t="n">
        <v>1</v>
      </c>
      <c r="BA74" t="n">
        <v>0</v>
      </c>
      <c r="BB74" t="n">
        <v>1</v>
      </c>
      <c r="BC74" t="n">
        <v>0</v>
      </c>
      <c r="BD74" t="n">
        <v>1</v>
      </c>
      <c r="BE74" t="n">
        <v>0</v>
      </c>
      <c r="BF74" t="n">
        <v>0</v>
      </c>
      <c r="BG74" t="n">
        <v>1</v>
      </c>
      <c r="BH74" t="n">
        <v>0</v>
      </c>
      <c r="BI74" t="n">
        <v>1</v>
      </c>
      <c r="BJ74" t="n">
        <v>0</v>
      </c>
      <c r="BK74" t="n">
        <v>1</v>
      </c>
      <c r="BL74" t="n">
        <v>0</v>
      </c>
      <c r="BM74" t="n">
        <v>0</v>
      </c>
      <c r="BN74" t="n">
        <v>1</v>
      </c>
      <c r="BO74" t="n">
        <v>0</v>
      </c>
      <c r="BP74" t="n">
        <v>1</v>
      </c>
      <c r="BQ74" t="n">
        <v>0</v>
      </c>
      <c r="BR74" t="n">
        <v>1</v>
      </c>
      <c r="BS74" t="n">
        <v>0</v>
      </c>
      <c r="BT74" t="n">
        <v>0</v>
      </c>
      <c r="BU74" t="n">
        <v>1</v>
      </c>
      <c r="BV74" t="n">
        <v>0</v>
      </c>
      <c r="BW74" t="n">
        <v>1</v>
      </c>
      <c r="BX74" t="n">
        <v>0</v>
      </c>
      <c r="BY74" t="n">
        <v>1</v>
      </c>
      <c r="BZ74" t="n">
        <v>0</v>
      </c>
      <c r="CA74" t="n">
        <v>0</v>
      </c>
      <c r="CB74" t="n">
        <v>1</v>
      </c>
      <c r="CC74" t="n">
        <v>0</v>
      </c>
      <c r="CD74" t="n">
        <v>1</v>
      </c>
      <c r="CE74" t="n">
        <v>0</v>
      </c>
      <c r="CF74" t="n">
        <v>1</v>
      </c>
      <c r="CG74" t="n">
        <v>0</v>
      </c>
      <c r="CH74" t="n">
        <v>0</v>
      </c>
      <c r="CI74" t="n">
        <v>1</v>
      </c>
      <c r="CJ74" t="n">
        <v>0</v>
      </c>
      <c r="CK74" t="n">
        <v>1</v>
      </c>
      <c r="CL74" t="n">
        <v>0</v>
      </c>
      <c r="CM74" t="n">
        <v>1</v>
      </c>
      <c r="CN74" t="n">
        <v>0</v>
      </c>
      <c r="CO74" t="n">
        <v>0</v>
      </c>
      <c r="CP74" t="n">
        <v>1</v>
      </c>
      <c r="CQ74" t="n">
        <v>0</v>
      </c>
      <c r="CR74" t="n">
        <v>1</v>
      </c>
      <c r="CS74" t="n">
        <v>0</v>
      </c>
      <c r="CT74" t="n">
        <v>1</v>
      </c>
      <c r="CU74" t="n">
        <v>0</v>
      </c>
      <c r="CV74" t="n">
        <v>0</v>
      </c>
      <c r="CW74" t="n">
        <v>1</v>
      </c>
      <c r="CX74" t="n">
        <v>0</v>
      </c>
      <c r="CY74" t="n">
        <v>1</v>
      </c>
      <c r="CZ74" t="n">
        <v>0</v>
      </c>
      <c r="DA74" t="n">
        <v>1</v>
      </c>
      <c r="DB74" t="n">
        <v>0</v>
      </c>
      <c r="DC74" t="n">
        <v>0</v>
      </c>
      <c r="DD74" t="n">
        <v>1</v>
      </c>
      <c r="DE74" t="n">
        <v>0</v>
      </c>
      <c r="DF74" t="n">
        <v>1</v>
      </c>
      <c r="DG74" t="n">
        <v>0</v>
      </c>
      <c r="DH74" t="n">
        <v>1</v>
      </c>
      <c r="DI74" t="n">
        <v>0</v>
      </c>
      <c r="DJ74" t="n">
        <v>0</v>
      </c>
      <c r="DK74" t="n">
        <v>1</v>
      </c>
      <c r="DL74" t="n">
        <v>0</v>
      </c>
      <c r="DM74" t="n">
        <v>1</v>
      </c>
      <c r="DN74" t="n">
        <v>0</v>
      </c>
      <c r="DO74" t="n">
        <v>1</v>
      </c>
      <c r="DP74" t="n">
        <v>0</v>
      </c>
      <c r="DQ74" t="n">
        <v>0</v>
      </c>
      <c r="DR74" t="n">
        <v>1</v>
      </c>
      <c r="DS74" t="n">
        <v>0</v>
      </c>
      <c r="DT74" t="n">
        <v>1</v>
      </c>
      <c r="DU74" t="n">
        <v>0</v>
      </c>
      <c r="DV74" t="n">
        <v>1</v>
      </c>
      <c r="DW74" t="n">
        <v>0</v>
      </c>
      <c r="DX74" t="n">
        <v>0</v>
      </c>
      <c r="DY74" t="n">
        <v>1</v>
      </c>
      <c r="DZ74" t="n">
        <v>0</v>
      </c>
      <c r="EA74" t="n">
        <v>0</v>
      </c>
      <c r="EB74" t="n">
        <v>0</v>
      </c>
      <c r="EC74" t="n">
        <v>1</v>
      </c>
      <c r="ED74" t="n">
        <v>0</v>
      </c>
      <c r="EE74" t="n">
        <v>0</v>
      </c>
      <c r="EF74" t="n">
        <v>1</v>
      </c>
      <c r="EG74" t="n">
        <v>0</v>
      </c>
      <c r="EH74" t="n">
        <v>1</v>
      </c>
      <c r="EI74" t="n">
        <v>0</v>
      </c>
      <c r="EJ74" t="n">
        <v>1</v>
      </c>
      <c r="EK74" t="n">
        <v>0</v>
      </c>
      <c r="EL74" t="n">
        <v>0</v>
      </c>
      <c r="EM74" t="n">
        <v>1</v>
      </c>
      <c r="EN74" t="n">
        <v>0</v>
      </c>
      <c r="EO74" t="n">
        <v>1</v>
      </c>
      <c r="EP74" t="n">
        <v>0</v>
      </c>
      <c r="EQ74" t="n">
        <v>1</v>
      </c>
      <c r="ER74" t="n">
        <v>0</v>
      </c>
      <c r="ES74" t="n">
        <v>0</v>
      </c>
      <c r="ET74" t="n">
        <v>1</v>
      </c>
      <c r="EU74" t="n">
        <v>0</v>
      </c>
      <c r="EV74" t="n">
        <v>1</v>
      </c>
      <c r="EW74" t="n">
        <v>0</v>
      </c>
      <c r="EX74" t="n">
        <v>1</v>
      </c>
      <c r="EY74" t="n">
        <v>0</v>
      </c>
      <c r="EZ74" t="n">
        <v>0</v>
      </c>
      <c r="FA74" t="n">
        <v>1</v>
      </c>
      <c r="FB74" t="n">
        <v>0</v>
      </c>
      <c r="FC74" t="n">
        <v>1</v>
      </c>
      <c r="FD74" t="n">
        <v>0</v>
      </c>
      <c r="FE74" t="n">
        <v>1</v>
      </c>
      <c r="FF74" t="n">
        <v>0</v>
      </c>
      <c r="FG74" t="n">
        <v>0</v>
      </c>
      <c r="FH74" t="n">
        <v>1</v>
      </c>
      <c r="FI74" t="n">
        <v>0</v>
      </c>
      <c r="FJ74" t="n">
        <v>1</v>
      </c>
      <c r="FK74" t="n">
        <v>0</v>
      </c>
      <c r="FL74" t="n">
        <v>1</v>
      </c>
      <c r="FM74" t="n">
        <v>0</v>
      </c>
      <c r="FN74" t="n">
        <v>0</v>
      </c>
      <c r="FO74" t="n">
        <v>1</v>
      </c>
      <c r="FP74" t="n">
        <v>0</v>
      </c>
      <c r="FQ74" t="n">
        <v>1</v>
      </c>
      <c r="FR74" t="n">
        <v>0</v>
      </c>
      <c r="FS74" t="n">
        <v>1</v>
      </c>
      <c r="FT74" t="n">
        <v>0</v>
      </c>
      <c r="FU74" t="n">
        <v>0</v>
      </c>
      <c r="FV74" t="n">
        <v>1</v>
      </c>
      <c r="FW74" t="n">
        <v>0</v>
      </c>
      <c r="FX74" t="n">
        <v>1</v>
      </c>
      <c r="FY74" t="n">
        <v>0</v>
      </c>
      <c r="FZ74" t="n">
        <v>1</v>
      </c>
      <c r="GA74" t="n">
        <v>0</v>
      </c>
      <c r="GB74" t="n">
        <v>0</v>
      </c>
      <c r="GC74" t="n">
        <v>1</v>
      </c>
      <c r="GD74" t="n">
        <v>0</v>
      </c>
      <c r="GE74" t="n">
        <v>1</v>
      </c>
      <c r="GF74" t="n">
        <v>0</v>
      </c>
      <c r="GG74" t="n">
        <v>1</v>
      </c>
      <c r="GH74" t="n">
        <v>0</v>
      </c>
      <c r="GI74" t="n">
        <v>0</v>
      </c>
      <c r="GJ74" t="n">
        <v>1</v>
      </c>
      <c r="GK74" t="n">
        <v>0</v>
      </c>
      <c r="GL74" t="n">
        <v>1</v>
      </c>
      <c r="GM74" t="n">
        <v>0</v>
      </c>
      <c r="GN74" t="n">
        <v>1</v>
      </c>
      <c r="GO74" t="n">
        <v>0</v>
      </c>
      <c r="GP74" t="n">
        <v>0</v>
      </c>
      <c r="GQ74" t="n">
        <v>1</v>
      </c>
      <c r="GR74" t="n">
        <v>0</v>
      </c>
      <c r="GS74" t="n">
        <v>1</v>
      </c>
      <c r="GT74" t="n">
        <v>0</v>
      </c>
      <c r="GU74" t="n">
        <v>1</v>
      </c>
      <c r="GV74" t="n">
        <v>0</v>
      </c>
      <c r="GW74" t="n">
        <v>0</v>
      </c>
      <c r="GX74" t="n">
        <v>1</v>
      </c>
      <c r="GY74" t="n">
        <v>0</v>
      </c>
      <c r="GZ74" t="n">
        <v>1</v>
      </c>
      <c r="HA74" t="n">
        <v>0</v>
      </c>
      <c r="HB74" t="n">
        <v>1</v>
      </c>
      <c r="HC74" t="n">
        <v>0</v>
      </c>
      <c r="HD74" t="n">
        <v>0</v>
      </c>
      <c r="HE74" t="n">
        <v>1</v>
      </c>
      <c r="HF74" t="n">
        <v>0</v>
      </c>
      <c r="HG74" t="n">
        <v>1</v>
      </c>
      <c r="HH74" t="n">
        <v>0</v>
      </c>
      <c r="HI74" t="n">
        <v>1</v>
      </c>
      <c r="HJ74" t="n">
        <v>0</v>
      </c>
      <c r="HK74" t="n">
        <v>0</v>
      </c>
      <c r="HL74" t="n">
        <v>1</v>
      </c>
      <c r="HM74" t="n">
        <v>0</v>
      </c>
      <c r="HN74" t="n">
        <v>1</v>
      </c>
      <c r="HO74" t="n">
        <v>0</v>
      </c>
      <c r="HP74" t="n">
        <v>1</v>
      </c>
      <c r="HQ74" t="n">
        <v>0</v>
      </c>
      <c r="HR74" t="n">
        <v>0</v>
      </c>
      <c r="HS74" t="n">
        <v>1</v>
      </c>
      <c r="HT74" t="n">
        <v>0</v>
      </c>
      <c r="HU74" t="n">
        <v>1</v>
      </c>
      <c r="HV74" t="n">
        <v>0</v>
      </c>
      <c r="HW74" t="n">
        <v>1</v>
      </c>
      <c r="HX74" t="n">
        <v>0</v>
      </c>
      <c r="HY74" t="n">
        <v>0</v>
      </c>
      <c r="HZ74" t="n">
        <v>1</v>
      </c>
      <c r="IA74" t="n">
        <v>0</v>
      </c>
      <c r="IB74" t="n">
        <v>1</v>
      </c>
      <c r="IC74" t="n">
        <v>0</v>
      </c>
      <c r="ID74" t="n">
        <v>1</v>
      </c>
      <c r="IE74" t="n">
        <v>0</v>
      </c>
      <c r="IF74" t="n">
        <v>0</v>
      </c>
      <c r="IG74" t="n">
        <v>1</v>
      </c>
      <c r="IH74" t="n">
        <v>0</v>
      </c>
      <c r="II74" t="n">
        <v>1</v>
      </c>
      <c r="IJ74" t="n">
        <v>0</v>
      </c>
      <c r="IK74" t="n">
        <v>1</v>
      </c>
      <c r="IL74" t="n">
        <v>0</v>
      </c>
      <c r="IM74" t="n">
        <v>0</v>
      </c>
      <c r="IN74" t="n">
        <v>1</v>
      </c>
      <c r="IO74" t="n">
        <v>0</v>
      </c>
      <c r="IP74" t="n">
        <v>1</v>
      </c>
      <c r="IQ74" t="n">
        <v>0</v>
      </c>
      <c r="IR74" t="n">
        <v>1</v>
      </c>
      <c r="IS74" t="n">
        <v>0</v>
      </c>
      <c r="IT74" t="n">
        <v>0</v>
      </c>
      <c r="IU74" t="n">
        <v>1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1</v>
      </c>
      <c r="JC74" t="n">
        <v>0</v>
      </c>
      <c r="JD74" t="n">
        <v>1</v>
      </c>
      <c r="JE74" t="n">
        <v>0</v>
      </c>
      <c r="JF74" t="n">
        <v>0</v>
      </c>
      <c r="JG74" t="n">
        <v>0</v>
      </c>
      <c r="JH74" t="n">
        <v>0</v>
      </c>
      <c r="JI74" t="n">
        <v>1</v>
      </c>
      <c r="JJ74" t="n">
        <v>0</v>
      </c>
      <c r="JK74" t="n">
        <v>1</v>
      </c>
      <c r="JL74" t="n">
        <v>1</v>
      </c>
      <c r="JM74" t="n">
        <v>1</v>
      </c>
      <c r="JN74" t="n">
        <v>1</v>
      </c>
      <c r="JO74" t="n">
        <v>1</v>
      </c>
      <c r="JP74" t="n">
        <v>1</v>
      </c>
      <c r="JQ74" t="n">
        <v>1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1</v>
      </c>
      <c r="JZ74" t="n">
        <v>0</v>
      </c>
      <c r="KA74" t="n">
        <v>1</v>
      </c>
      <c r="KB74" t="n">
        <v>0</v>
      </c>
      <c r="KC74" t="n">
        <v>0</v>
      </c>
      <c r="KD74" t="n">
        <v>1</v>
      </c>
      <c r="KE74" t="n">
        <v>0</v>
      </c>
      <c r="KF74" t="n">
        <v>5</v>
      </c>
      <c r="KG74" t="n">
        <v>5</v>
      </c>
      <c r="KH74" t="n">
        <v>5</v>
      </c>
      <c r="KI74" t="n">
        <v>5</v>
      </c>
      <c r="KJ74" t="n">
        <v>5</v>
      </c>
      <c r="KK74" t="n">
        <v>5</v>
      </c>
      <c r="KL74" t="n">
        <v>5</v>
      </c>
      <c r="KM74" t="n">
        <v>5</v>
      </c>
      <c r="KN74" t="n">
        <v>5</v>
      </c>
      <c r="KO74" t="n">
        <v>5</v>
      </c>
      <c r="KP74" t="n">
        <v>5</v>
      </c>
      <c r="KQ74" t="n">
        <v>5</v>
      </c>
      <c r="KR74" t="n">
        <v>5</v>
      </c>
      <c r="KS74" t="n">
        <v>5</v>
      </c>
      <c r="KT74" t="n">
        <v>5</v>
      </c>
      <c r="KU74" t="n">
        <v>5</v>
      </c>
      <c r="KV74" t="n">
        <v>5</v>
      </c>
      <c r="KW74" t="n">
        <v>5</v>
      </c>
      <c r="KX74" t="n">
        <v>5</v>
      </c>
      <c r="KY74" t="n">
        <v>5</v>
      </c>
      <c r="KZ74" t="n">
        <v>5</v>
      </c>
      <c r="LA74" t="n">
        <v>5</v>
      </c>
      <c r="LB74" t="n">
        <v>5</v>
      </c>
      <c r="LC74" t="n">
        <v>4</v>
      </c>
      <c r="LD74" t="n">
        <v>5</v>
      </c>
      <c r="LE74" t="n">
        <v>5</v>
      </c>
      <c r="LF74" t="n">
        <v>4</v>
      </c>
      <c r="LG74" t="n">
        <v>7</v>
      </c>
      <c r="LH74" t="n">
        <v>8</v>
      </c>
      <c r="LI74" t="n">
        <v>3</v>
      </c>
      <c r="LJ74" t="n">
        <v>0.8333333333333334</v>
      </c>
      <c r="LK74" t="n">
        <v>0.8333333333333334</v>
      </c>
      <c r="LL74" t="n">
        <v>0.8333333333333334</v>
      </c>
      <c r="LM74" t="n">
        <v>0.8333333333333334</v>
      </c>
      <c r="LN74" t="n">
        <v>0.8333333333333334</v>
      </c>
      <c r="LO74" t="n">
        <v>0.8333333333333334</v>
      </c>
      <c r="LP74" t="n">
        <v>0.8333333333333334</v>
      </c>
      <c r="LQ74" t="n">
        <v>0.8333333333333334</v>
      </c>
      <c r="LR74" t="n">
        <v>0.8333333333333334</v>
      </c>
      <c r="LS74" t="n">
        <v>0.8333333333333334</v>
      </c>
      <c r="LT74" t="n">
        <v>0.8333333333333334</v>
      </c>
      <c r="LU74" t="n">
        <v>0.8333333333333334</v>
      </c>
      <c r="LV74" t="n">
        <v>0.8333333333333334</v>
      </c>
      <c r="LW74" t="n">
        <v>0.8333333333333334</v>
      </c>
      <c r="LX74" t="n">
        <v>0.8333333333333334</v>
      </c>
      <c r="LY74" t="n">
        <v>0.8333333333333334</v>
      </c>
      <c r="LZ74" t="n">
        <v>0.8333333333333334</v>
      </c>
      <c r="MA74" t="n">
        <v>0.3333333333333334</v>
      </c>
      <c r="MB74" t="n">
        <v>0.8333333333333334</v>
      </c>
      <c r="MC74" t="n">
        <v>0.8333333333333334</v>
      </c>
      <c r="MD74" t="n">
        <v>0.8333333333333334</v>
      </c>
      <c r="ME74" t="n">
        <v>0.8333333333333334</v>
      </c>
      <c r="MF74" t="n">
        <v>0.8333333333333334</v>
      </c>
      <c r="MG74" t="n">
        <v>0.25</v>
      </c>
      <c r="MH74" t="n">
        <v>0.25</v>
      </c>
      <c r="MI74" t="n">
        <v>0.25</v>
      </c>
      <c r="MJ74" t="n">
        <v>0.25</v>
      </c>
      <c r="MK74" t="n">
        <v>0.25</v>
      </c>
      <c r="ML74" t="n">
        <v>0.25</v>
      </c>
      <c r="MM74" t="n">
        <v>0.25</v>
      </c>
      <c r="MN74" t="n">
        <v>0.25</v>
      </c>
      <c r="MO74" t="n">
        <v>0.25</v>
      </c>
      <c r="MP74" t="n">
        <v>0.25</v>
      </c>
      <c r="MQ74" t="n">
        <v>0.25</v>
      </c>
      <c r="MR74" t="n">
        <v>0.25</v>
      </c>
      <c r="MS74" t="n">
        <v>0.25</v>
      </c>
      <c r="MT74" t="n">
        <v>0.25</v>
      </c>
      <c r="MU74" t="n">
        <v>0.25</v>
      </c>
      <c r="MV74" t="n">
        <v>0.25</v>
      </c>
      <c r="MW74" t="n">
        <v>0.25</v>
      </c>
      <c r="MX74" t="n">
        <v>0.3333333333333334</v>
      </c>
      <c r="MY74" t="n">
        <v>0.25</v>
      </c>
      <c r="MZ74" t="n">
        <v>0.25</v>
      </c>
      <c r="NA74" t="n">
        <v>0.25</v>
      </c>
      <c r="NB74" t="n">
        <v>0.25</v>
      </c>
      <c r="NC74" t="n">
        <v>0.25</v>
      </c>
      <c r="ND74" t="n">
        <v>0.8333333333333334</v>
      </c>
      <c r="NE74" t="n">
        <v>0.8333333333333334</v>
      </c>
      <c r="NF74" t="n">
        <v>0.8333333333333334</v>
      </c>
      <c r="NG74" t="n">
        <v>0.8333333333333334</v>
      </c>
      <c r="NH74" t="n">
        <v>0.8333333333333334</v>
      </c>
      <c r="NI74" t="n">
        <v>0.8333333333333334</v>
      </c>
      <c r="NJ74" t="n">
        <v>0.8333333333333334</v>
      </c>
      <c r="NK74" t="n">
        <v>0.8333333333333334</v>
      </c>
      <c r="NL74" t="n">
        <v>0.8333333333333334</v>
      </c>
      <c r="NM74" t="n">
        <v>0.8333333333333334</v>
      </c>
      <c r="NN74" t="n">
        <v>0.8333333333333334</v>
      </c>
      <c r="NO74" t="n">
        <v>0.8333333333333334</v>
      </c>
      <c r="NP74" t="n">
        <v>0.8333333333333334</v>
      </c>
      <c r="NQ74" t="n">
        <v>0.8333333333333334</v>
      </c>
      <c r="NR74" t="n">
        <v>0.8333333333333334</v>
      </c>
      <c r="NS74" t="n">
        <v>0.8333333333333334</v>
      </c>
      <c r="NT74" t="n">
        <v>0.8333333333333334</v>
      </c>
      <c r="NU74" t="n">
        <v>0.9166666666666667</v>
      </c>
      <c r="NV74" t="n">
        <v>0.8333333333333334</v>
      </c>
      <c r="NW74" t="n">
        <v>0.8333333333333334</v>
      </c>
      <c r="NX74" t="n">
        <v>0.8333333333333334</v>
      </c>
      <c r="NY74" t="n">
        <v>0.8333333333333334</v>
      </c>
      <c r="NZ74" t="n">
        <v>0.8333333333333334</v>
      </c>
      <c r="OA74" t="n">
        <v>0.25</v>
      </c>
      <c r="OB74" t="n">
        <v>0.25</v>
      </c>
      <c r="OC74" t="n">
        <v>0.25</v>
      </c>
      <c r="OD74" t="n">
        <v>0.25</v>
      </c>
      <c r="OE74" t="n">
        <v>0.25</v>
      </c>
      <c r="OF74" t="n">
        <v>0.25</v>
      </c>
      <c r="OG74" t="n">
        <v>0.25</v>
      </c>
      <c r="OH74" t="n">
        <v>0.25</v>
      </c>
      <c r="OI74" t="n">
        <v>0.25</v>
      </c>
      <c r="OJ74" t="n">
        <v>0.25</v>
      </c>
      <c r="OK74" t="n">
        <v>0.25</v>
      </c>
      <c r="OL74" t="n">
        <v>0.25</v>
      </c>
      <c r="OM74" t="n">
        <v>0.25</v>
      </c>
      <c r="ON74" t="n">
        <v>0.25</v>
      </c>
      <c r="OO74" t="n">
        <v>0.25</v>
      </c>
      <c r="OP74" t="n">
        <v>0.25</v>
      </c>
      <c r="OQ74" t="n">
        <v>0.25</v>
      </c>
      <c r="OR74" t="n">
        <v>0.3333333333333334</v>
      </c>
      <c r="OS74" t="n">
        <v>0.25</v>
      </c>
      <c r="OT74" t="n">
        <v>0.25</v>
      </c>
      <c r="OU74" t="n">
        <v>0.25</v>
      </c>
      <c r="OV74" t="n">
        <v>0.25</v>
      </c>
      <c r="OW74" t="n">
        <v>0.25</v>
      </c>
      <c r="OX74" t="n">
        <v>0.25</v>
      </c>
      <c r="OY74" t="n">
        <v>0.25</v>
      </c>
      <c r="OZ74" t="n">
        <v>0.25</v>
      </c>
      <c r="PA74" t="n">
        <v>0.25</v>
      </c>
      <c r="PB74" t="n">
        <v>0.25</v>
      </c>
      <c r="PC74" t="n">
        <v>0.25</v>
      </c>
      <c r="PD74" t="n">
        <v>0.25</v>
      </c>
      <c r="PE74" t="n">
        <v>0.25</v>
      </c>
      <c r="PF74" t="n">
        <v>0.25</v>
      </c>
      <c r="PG74" t="n">
        <v>0.25</v>
      </c>
      <c r="PH74" t="n">
        <v>0.25</v>
      </c>
      <c r="PI74" t="n">
        <v>0.25</v>
      </c>
      <c r="PJ74" t="n">
        <v>0.25</v>
      </c>
      <c r="PK74" t="n">
        <v>0.25</v>
      </c>
      <c r="PL74" t="n">
        <v>0.25</v>
      </c>
      <c r="PM74" t="n">
        <v>0.25</v>
      </c>
      <c r="PN74" t="n">
        <v>0.25</v>
      </c>
      <c r="PO74" t="n">
        <v>0.3333333333333334</v>
      </c>
      <c r="PP74" t="n">
        <v>0.25</v>
      </c>
      <c r="PQ74" t="n">
        <v>0.25</v>
      </c>
      <c r="PR74" t="n">
        <v>0.25</v>
      </c>
      <c r="PS74" t="n">
        <v>0.25</v>
      </c>
      <c r="PT74" t="n">
        <v>0.25</v>
      </c>
      <c r="PU74" t="n">
        <v>0.8333333333333334</v>
      </c>
      <c r="PV74" t="n">
        <v>0.8333333333333334</v>
      </c>
      <c r="PW74" t="n">
        <v>0.8333333333333334</v>
      </c>
      <c r="PX74" t="n">
        <v>0.8333333333333334</v>
      </c>
      <c r="PY74" t="n">
        <v>0.8333333333333334</v>
      </c>
      <c r="PZ74" t="n">
        <v>0.8333333333333334</v>
      </c>
      <c r="QA74" t="n">
        <v>0.8333333333333334</v>
      </c>
      <c r="QB74" t="n">
        <v>0.8333333333333334</v>
      </c>
      <c r="QC74" t="n">
        <v>0.8333333333333334</v>
      </c>
      <c r="QD74" t="n">
        <v>0.8333333333333334</v>
      </c>
      <c r="QE74" t="n">
        <v>0.8333333333333334</v>
      </c>
      <c r="QF74" t="n">
        <v>0.8333333333333334</v>
      </c>
      <c r="QG74" t="n">
        <v>0.8333333333333334</v>
      </c>
      <c r="QH74" t="n">
        <v>0.8333333333333334</v>
      </c>
      <c r="QI74" t="n">
        <v>0.8333333333333334</v>
      </c>
      <c r="QJ74" t="n">
        <v>0.8333333333333334</v>
      </c>
      <c r="QK74" t="n">
        <v>0.8333333333333334</v>
      </c>
      <c r="QL74" t="n">
        <v>0.9166666666666667</v>
      </c>
      <c r="QM74" t="n">
        <v>0.8333333333333334</v>
      </c>
      <c r="QN74" t="n">
        <v>0.8333333333333334</v>
      </c>
      <c r="QO74" t="n">
        <v>0.8333333333333334</v>
      </c>
      <c r="QP74" t="n">
        <v>0.8333333333333334</v>
      </c>
      <c r="QQ74" t="n">
        <v>0.8333333333333334</v>
      </c>
      <c r="QR74" t="n">
        <v>0.25</v>
      </c>
      <c r="QS74" t="n">
        <v>0.25</v>
      </c>
      <c r="QT74" t="n">
        <v>0.25</v>
      </c>
      <c r="QU74" t="n">
        <v>0.25</v>
      </c>
      <c r="QV74" t="n">
        <v>0.25</v>
      </c>
      <c r="QW74" t="n">
        <v>0.25</v>
      </c>
      <c r="QX74" t="n">
        <v>0.25</v>
      </c>
      <c r="QY74" t="n">
        <v>0.25</v>
      </c>
      <c r="QZ74" t="n">
        <v>0.25</v>
      </c>
      <c r="RA74" t="n">
        <v>0.25</v>
      </c>
      <c r="RB74" t="n">
        <v>0.25</v>
      </c>
      <c r="RC74" t="n">
        <v>0.25</v>
      </c>
      <c r="RD74" t="n">
        <v>0.25</v>
      </c>
      <c r="RE74" t="n">
        <v>0.25</v>
      </c>
      <c r="RF74" t="n">
        <v>0.25</v>
      </c>
      <c r="RG74" t="n">
        <v>0.25</v>
      </c>
      <c r="RH74" t="n">
        <v>0.25</v>
      </c>
      <c r="RI74" t="n">
        <v>0.3333333333333334</v>
      </c>
      <c r="RJ74" t="n">
        <v>0.25</v>
      </c>
      <c r="RK74" t="n">
        <v>0.25</v>
      </c>
      <c r="RL74" t="n">
        <v>0.25</v>
      </c>
      <c r="RM74" t="n">
        <v>0.25</v>
      </c>
      <c r="RN74" t="n">
        <v>0.25</v>
      </c>
      <c r="RO74" t="n">
        <v>0.5</v>
      </c>
      <c r="RP74" t="n">
        <v>0.73</v>
      </c>
      <c r="RQ74" t="n">
        <v>0.73</v>
      </c>
      <c r="RR74" t="n">
        <v>0.5</v>
      </c>
      <c r="RS74" t="n">
        <v>0.95</v>
      </c>
      <c r="RT74" t="n">
        <v>1</v>
      </c>
      <c r="RU74" t="n">
        <v>0.27</v>
      </c>
    </row>
    <row r="75">
      <c r="A75" t="inlineStr">
        <is>
          <t>100000074</t>
        </is>
      </c>
      <c r="B75" t="n">
        <v>237152064</v>
      </c>
      <c r="C75" t="n">
        <v>39</v>
      </c>
      <c r="D75" t="n">
        <v>2</v>
      </c>
      <c r="E75" t="n">
        <v>6</v>
      </c>
      <c r="F75" t="n">
        <v>3</v>
      </c>
      <c r="G75" t="n">
        <v>3</v>
      </c>
      <c r="H75" t="n">
        <v>3</v>
      </c>
      <c r="I75" t="n">
        <v>1</v>
      </c>
      <c r="J75" t="n">
        <v>8</v>
      </c>
      <c r="K75" t="n">
        <v>4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1</v>
      </c>
      <c r="AF75" t="n">
        <v>0</v>
      </c>
      <c r="AG75" t="n">
        <v>1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  <c r="AM75" t="n">
        <v>0</v>
      </c>
      <c r="AN75" t="n">
        <v>1</v>
      </c>
      <c r="AO75" t="n">
        <v>0</v>
      </c>
      <c r="AP75" t="n">
        <v>0</v>
      </c>
      <c r="AQ75" t="n">
        <v>0</v>
      </c>
      <c r="AR75" t="n">
        <v>0</v>
      </c>
      <c r="AS75" t="n">
        <v>1</v>
      </c>
      <c r="AT75" t="n">
        <v>0</v>
      </c>
      <c r="AU75" t="n">
        <v>0</v>
      </c>
      <c r="AV75" t="n">
        <v>0</v>
      </c>
      <c r="AW75" t="n">
        <v>1</v>
      </c>
      <c r="AX75" t="n">
        <v>0</v>
      </c>
      <c r="AY75" t="n">
        <v>0</v>
      </c>
      <c r="AZ75" t="n">
        <v>1</v>
      </c>
      <c r="BA75" t="n">
        <v>0</v>
      </c>
      <c r="BB75" t="n">
        <v>0</v>
      </c>
      <c r="BC75" t="n">
        <v>0</v>
      </c>
      <c r="BD75" t="n">
        <v>1</v>
      </c>
      <c r="BE75" t="n">
        <v>0</v>
      </c>
      <c r="BF75" t="n">
        <v>0</v>
      </c>
      <c r="BG75" t="n">
        <v>1</v>
      </c>
      <c r="BH75" t="n">
        <v>0</v>
      </c>
      <c r="BI75" t="n">
        <v>1</v>
      </c>
      <c r="BJ75" t="n">
        <v>0</v>
      </c>
      <c r="BK75" t="n">
        <v>1</v>
      </c>
      <c r="BL75" t="n">
        <v>0</v>
      </c>
      <c r="BM75" t="n">
        <v>0</v>
      </c>
      <c r="BN75" t="n">
        <v>1</v>
      </c>
      <c r="BO75" t="n">
        <v>0</v>
      </c>
      <c r="BP75" t="n">
        <v>1</v>
      </c>
      <c r="BQ75" t="n">
        <v>0</v>
      </c>
      <c r="BR75" t="n">
        <v>1</v>
      </c>
      <c r="BS75" t="n">
        <v>0</v>
      </c>
      <c r="BT75" t="n">
        <v>0</v>
      </c>
      <c r="BU75" t="n">
        <v>1</v>
      </c>
      <c r="BV75" t="n">
        <v>0</v>
      </c>
      <c r="BW75" t="n">
        <v>0</v>
      </c>
      <c r="BX75" t="n">
        <v>0</v>
      </c>
      <c r="BY75" t="n">
        <v>1</v>
      </c>
      <c r="BZ75" t="n">
        <v>0</v>
      </c>
      <c r="CA75" t="n">
        <v>0</v>
      </c>
      <c r="CB75" t="n">
        <v>1</v>
      </c>
      <c r="CC75" t="n">
        <v>0</v>
      </c>
      <c r="CD75" t="n">
        <v>0</v>
      </c>
      <c r="CE75" t="n">
        <v>0</v>
      </c>
      <c r="CF75" t="n">
        <v>1</v>
      </c>
      <c r="CG75" t="n">
        <v>0</v>
      </c>
      <c r="CH75" t="n">
        <v>0</v>
      </c>
      <c r="CI75" t="n">
        <v>1</v>
      </c>
      <c r="CJ75" t="n">
        <v>0</v>
      </c>
      <c r="CK75" t="n">
        <v>0</v>
      </c>
      <c r="CL75" t="n">
        <v>0</v>
      </c>
      <c r="CM75" t="n">
        <v>1</v>
      </c>
      <c r="CN75" t="n">
        <v>0</v>
      </c>
      <c r="CO75" t="n">
        <v>0</v>
      </c>
      <c r="CP75" t="n">
        <v>1</v>
      </c>
      <c r="CQ75" t="n">
        <v>0</v>
      </c>
      <c r="CR75" t="n">
        <v>0</v>
      </c>
      <c r="CS75" t="n">
        <v>0</v>
      </c>
      <c r="CT75" t="n">
        <v>1</v>
      </c>
      <c r="CU75" t="n">
        <v>0</v>
      </c>
      <c r="CV75" t="n">
        <v>0</v>
      </c>
      <c r="CW75" t="n">
        <v>1</v>
      </c>
      <c r="CX75" t="n">
        <v>0</v>
      </c>
      <c r="CY75" t="n">
        <v>1</v>
      </c>
      <c r="CZ75" t="n">
        <v>0</v>
      </c>
      <c r="DA75" t="n">
        <v>1</v>
      </c>
      <c r="DB75" t="n">
        <v>0</v>
      </c>
      <c r="DC75" t="n">
        <v>0</v>
      </c>
      <c r="DD75" t="n">
        <v>1</v>
      </c>
      <c r="DE75" t="n">
        <v>0</v>
      </c>
      <c r="DF75" t="n">
        <v>1</v>
      </c>
      <c r="DG75" t="n">
        <v>0</v>
      </c>
      <c r="DH75" t="n">
        <v>1</v>
      </c>
      <c r="DI75" t="n">
        <v>0</v>
      </c>
      <c r="DJ75" t="n">
        <v>0</v>
      </c>
      <c r="DK75" t="n">
        <v>1</v>
      </c>
      <c r="DL75" t="n">
        <v>0</v>
      </c>
      <c r="DM75" t="n">
        <v>1</v>
      </c>
      <c r="DN75" t="n">
        <v>0</v>
      </c>
      <c r="DO75" t="n">
        <v>1</v>
      </c>
      <c r="DP75" t="n">
        <v>0</v>
      </c>
      <c r="DQ75" t="n">
        <v>0</v>
      </c>
      <c r="DR75" t="n">
        <v>1</v>
      </c>
      <c r="DS75" t="n">
        <v>0</v>
      </c>
      <c r="DT75" t="n">
        <v>1</v>
      </c>
      <c r="DU75" t="n">
        <v>0</v>
      </c>
      <c r="DV75" t="n">
        <v>1</v>
      </c>
      <c r="DW75" t="n">
        <v>0</v>
      </c>
      <c r="DX75" t="n">
        <v>0</v>
      </c>
      <c r="DY75" t="n">
        <v>1</v>
      </c>
      <c r="DZ75" t="n">
        <v>0</v>
      </c>
      <c r="EA75" t="n">
        <v>1</v>
      </c>
      <c r="EB75" t="n">
        <v>0</v>
      </c>
      <c r="EC75" t="n">
        <v>1</v>
      </c>
      <c r="ED75" t="n">
        <v>0</v>
      </c>
      <c r="EE75" t="n">
        <v>0</v>
      </c>
      <c r="EF75" t="n">
        <v>1</v>
      </c>
      <c r="EG75" t="n">
        <v>0</v>
      </c>
      <c r="EH75" t="n">
        <v>1</v>
      </c>
      <c r="EI75" t="n">
        <v>0</v>
      </c>
      <c r="EJ75" t="n">
        <v>1</v>
      </c>
      <c r="EK75" t="n">
        <v>0</v>
      </c>
      <c r="EL75" t="n">
        <v>0</v>
      </c>
      <c r="EM75" t="n">
        <v>1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1</v>
      </c>
      <c r="EU75" t="n">
        <v>0</v>
      </c>
      <c r="EV75" t="n">
        <v>1</v>
      </c>
      <c r="EW75" t="n">
        <v>0</v>
      </c>
      <c r="EX75" t="n">
        <v>1</v>
      </c>
      <c r="EY75" t="n">
        <v>0</v>
      </c>
      <c r="EZ75" t="n">
        <v>0</v>
      </c>
      <c r="FA75" t="n">
        <v>1</v>
      </c>
      <c r="FB75" t="n">
        <v>0</v>
      </c>
      <c r="FC75" t="n">
        <v>1</v>
      </c>
      <c r="FD75" t="n">
        <v>0</v>
      </c>
      <c r="FE75" t="n">
        <v>1</v>
      </c>
      <c r="FF75" t="n">
        <v>0</v>
      </c>
      <c r="FG75" t="n">
        <v>0</v>
      </c>
      <c r="FH75" t="n">
        <v>1</v>
      </c>
      <c r="FI75" t="n">
        <v>0</v>
      </c>
      <c r="FJ75" t="n">
        <v>1</v>
      </c>
      <c r="FK75" t="n">
        <v>0</v>
      </c>
      <c r="FL75" t="n">
        <v>1</v>
      </c>
      <c r="FM75" t="n">
        <v>0</v>
      </c>
      <c r="FN75" t="n">
        <v>0</v>
      </c>
      <c r="FO75" t="n">
        <v>1</v>
      </c>
      <c r="FP75" t="n">
        <v>0</v>
      </c>
      <c r="FQ75" t="n">
        <v>0</v>
      </c>
      <c r="FR75" t="n">
        <v>0</v>
      </c>
      <c r="FS75" t="n">
        <v>1</v>
      </c>
      <c r="FT75" t="n">
        <v>0</v>
      </c>
      <c r="FU75" t="n">
        <v>0</v>
      </c>
      <c r="FV75" t="n">
        <v>1</v>
      </c>
      <c r="FW75" t="n">
        <v>0</v>
      </c>
      <c r="FX75" t="n">
        <v>0</v>
      </c>
      <c r="FY75" t="n">
        <v>0</v>
      </c>
      <c r="FZ75" t="n">
        <v>1</v>
      </c>
      <c r="GA75" t="n">
        <v>0</v>
      </c>
      <c r="GB75" t="n">
        <v>0</v>
      </c>
      <c r="GC75" t="n">
        <v>1</v>
      </c>
      <c r="GD75" t="n">
        <v>0</v>
      </c>
      <c r="GE75" t="n">
        <v>0</v>
      </c>
      <c r="GF75" t="n">
        <v>0</v>
      </c>
      <c r="GG75" t="n">
        <v>1</v>
      </c>
      <c r="GH75" t="n">
        <v>0</v>
      </c>
      <c r="GI75" t="n">
        <v>0</v>
      </c>
      <c r="GJ75" t="n">
        <v>1</v>
      </c>
      <c r="GK75" t="n">
        <v>0</v>
      </c>
      <c r="GL75" t="n">
        <v>0</v>
      </c>
      <c r="GM75" t="n">
        <v>0</v>
      </c>
      <c r="GN75" t="n">
        <v>1</v>
      </c>
      <c r="GO75" t="n">
        <v>0</v>
      </c>
      <c r="GP75" t="n">
        <v>0</v>
      </c>
      <c r="GQ75" t="n">
        <v>1</v>
      </c>
      <c r="GR75" t="n">
        <v>0</v>
      </c>
      <c r="GS75" t="n">
        <v>0</v>
      </c>
      <c r="GT75" t="n">
        <v>0</v>
      </c>
      <c r="GU75" t="n">
        <v>1</v>
      </c>
      <c r="GV75" t="n">
        <v>0</v>
      </c>
      <c r="GW75" t="n">
        <v>0</v>
      </c>
      <c r="GX75" t="n">
        <v>1</v>
      </c>
      <c r="GY75" t="n">
        <v>0</v>
      </c>
      <c r="GZ75" t="n">
        <v>0</v>
      </c>
      <c r="HA75" t="n">
        <v>0</v>
      </c>
      <c r="HB75" t="n">
        <v>1</v>
      </c>
      <c r="HC75" t="n">
        <v>0</v>
      </c>
      <c r="HD75" t="n">
        <v>0</v>
      </c>
      <c r="HE75" t="n">
        <v>1</v>
      </c>
      <c r="HF75" t="n">
        <v>0</v>
      </c>
      <c r="HG75" t="n">
        <v>0</v>
      </c>
      <c r="HH75" t="n">
        <v>0</v>
      </c>
      <c r="HI75" t="n">
        <v>1</v>
      </c>
      <c r="HJ75" t="n">
        <v>0</v>
      </c>
      <c r="HK75" t="n">
        <v>0</v>
      </c>
      <c r="HL75" t="n">
        <v>1</v>
      </c>
      <c r="HM75" t="n">
        <v>0</v>
      </c>
      <c r="HN75" t="n">
        <v>0</v>
      </c>
      <c r="HO75" t="n">
        <v>0</v>
      </c>
      <c r="HP75" t="n">
        <v>1</v>
      </c>
      <c r="HQ75" t="n">
        <v>0</v>
      </c>
      <c r="HR75" t="n">
        <v>0</v>
      </c>
      <c r="HS75" t="n">
        <v>1</v>
      </c>
      <c r="HT75" t="n">
        <v>0</v>
      </c>
      <c r="HU75" t="n">
        <v>1</v>
      </c>
      <c r="HV75" t="n">
        <v>0</v>
      </c>
      <c r="HW75" t="n">
        <v>1</v>
      </c>
      <c r="HX75" t="n">
        <v>0</v>
      </c>
      <c r="HY75" t="n">
        <v>0</v>
      </c>
      <c r="HZ75" t="n">
        <v>1</v>
      </c>
      <c r="IA75" t="n">
        <v>0</v>
      </c>
      <c r="IB75" t="n">
        <v>1</v>
      </c>
      <c r="IC75" t="n">
        <v>1</v>
      </c>
      <c r="ID75" t="n">
        <v>0</v>
      </c>
      <c r="IE75" t="n">
        <v>1</v>
      </c>
      <c r="IF75" t="n">
        <v>1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1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1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1</v>
      </c>
      <c r="KE75" t="n">
        <v>0</v>
      </c>
      <c r="KF75" t="n">
        <v>5</v>
      </c>
      <c r="KG75" t="n">
        <v>5</v>
      </c>
      <c r="KH75" t="n">
        <v>5</v>
      </c>
      <c r="KI75" t="n">
        <v>5</v>
      </c>
      <c r="KJ75" t="n">
        <v>5</v>
      </c>
      <c r="KK75" t="n">
        <v>5</v>
      </c>
      <c r="KL75" t="n">
        <v>5</v>
      </c>
      <c r="KM75" t="n">
        <v>5</v>
      </c>
      <c r="KN75" t="n">
        <v>5</v>
      </c>
      <c r="KO75" t="n">
        <v>5</v>
      </c>
      <c r="KP75" t="n">
        <v>5</v>
      </c>
      <c r="KQ75" t="n">
        <v>5</v>
      </c>
      <c r="KR75" t="n">
        <v>5</v>
      </c>
      <c r="KS75" t="n">
        <v>5</v>
      </c>
      <c r="KT75" t="n">
        <v>5</v>
      </c>
      <c r="KU75" t="n">
        <v>5</v>
      </c>
      <c r="KV75" t="n">
        <v>5</v>
      </c>
      <c r="KW75" t="n">
        <v>5</v>
      </c>
      <c r="KX75" t="n">
        <v>4</v>
      </c>
      <c r="KY75" t="n">
        <v>5</v>
      </c>
      <c r="KZ75" t="n">
        <v>5</v>
      </c>
      <c r="LA75" t="n">
        <v>5</v>
      </c>
      <c r="LB75" t="n">
        <v>5</v>
      </c>
      <c r="LC75" t="n">
        <v>5</v>
      </c>
      <c r="LD75" t="n">
        <v>2</v>
      </c>
      <c r="LE75" t="n">
        <v>2</v>
      </c>
      <c r="LF75" t="n">
        <v>2</v>
      </c>
      <c r="LG75" t="n">
        <v>0</v>
      </c>
      <c r="LH75" t="n">
        <v>7</v>
      </c>
      <c r="LI75" t="n">
        <v>3</v>
      </c>
      <c r="LJ75" t="n">
        <v>0.9166666666666667</v>
      </c>
      <c r="LK75" t="n">
        <v>0.9166666666666667</v>
      </c>
      <c r="LL75" t="n">
        <v>0.9166666666666667</v>
      </c>
      <c r="LM75" t="n">
        <v>0.9166666666666667</v>
      </c>
      <c r="LN75" t="n">
        <v>0.9166666666666667</v>
      </c>
      <c r="LO75" t="n">
        <v>0.3333333333333334</v>
      </c>
      <c r="LP75" t="n">
        <v>0.3333333333333334</v>
      </c>
      <c r="LQ75" t="n">
        <v>0.8333333333333334</v>
      </c>
      <c r="LR75" t="n">
        <v>0.8333333333333334</v>
      </c>
      <c r="LS75" t="n">
        <v>0.3333333333333334</v>
      </c>
      <c r="LT75" t="n">
        <v>0.3333333333333334</v>
      </c>
      <c r="LU75" t="n">
        <v>0.3333333333333334</v>
      </c>
      <c r="LV75" t="n">
        <v>0.3333333333333334</v>
      </c>
      <c r="LW75" t="n">
        <v>0.8333333333333334</v>
      </c>
      <c r="LX75" t="n">
        <v>0.8333333333333334</v>
      </c>
      <c r="LY75" t="n">
        <v>0.8333333333333334</v>
      </c>
      <c r="LZ75" t="n">
        <v>0.8333333333333334</v>
      </c>
      <c r="MA75" t="n">
        <v>0.8333333333333334</v>
      </c>
      <c r="MB75" t="n">
        <v>0.8333333333333334</v>
      </c>
      <c r="MC75" t="n">
        <v>0.4166666666666667</v>
      </c>
      <c r="MD75" t="n">
        <v>0.8333333333333334</v>
      </c>
      <c r="ME75" t="n">
        <v>0.8333333333333334</v>
      </c>
      <c r="MF75" t="n">
        <v>0.8333333333333334</v>
      </c>
      <c r="MG75" t="n">
        <v>0.3333333333333334</v>
      </c>
      <c r="MH75" t="n">
        <v>0.3333333333333334</v>
      </c>
      <c r="MI75" t="n">
        <v>0.3333333333333334</v>
      </c>
      <c r="MJ75" t="n">
        <v>0.3333333333333334</v>
      </c>
      <c r="MK75" t="n">
        <v>0.3333333333333334</v>
      </c>
      <c r="ML75" t="n">
        <v>0.3333333333333334</v>
      </c>
      <c r="MM75" t="n">
        <v>0.3333333333333334</v>
      </c>
      <c r="MN75" t="n">
        <v>0.25</v>
      </c>
      <c r="MO75" t="n">
        <v>0.25</v>
      </c>
      <c r="MP75" t="n">
        <v>0.3333333333333334</v>
      </c>
      <c r="MQ75" t="n">
        <v>0.3333333333333334</v>
      </c>
      <c r="MR75" t="n">
        <v>0.3333333333333334</v>
      </c>
      <c r="MS75" t="n">
        <v>0.3333333333333334</v>
      </c>
      <c r="MT75" t="n">
        <v>0.25</v>
      </c>
      <c r="MU75" t="n">
        <v>0.25</v>
      </c>
      <c r="MV75" t="n">
        <v>0.25</v>
      </c>
      <c r="MW75" t="n">
        <v>0.25</v>
      </c>
      <c r="MX75" t="n">
        <v>0.25</v>
      </c>
      <c r="MY75" t="n">
        <v>0.25</v>
      </c>
      <c r="MZ75" t="n">
        <v>0.4166666666666667</v>
      </c>
      <c r="NA75" t="n">
        <v>0.25</v>
      </c>
      <c r="NB75" t="n">
        <v>0.25</v>
      </c>
      <c r="NC75" t="n">
        <v>0.25</v>
      </c>
      <c r="ND75" t="n">
        <v>0.3333333333333334</v>
      </c>
      <c r="NE75" t="n">
        <v>0.3333333333333334</v>
      </c>
      <c r="NF75" t="n">
        <v>0.3333333333333334</v>
      </c>
      <c r="NG75" t="n">
        <v>0.3333333333333334</v>
      </c>
      <c r="NH75" t="n">
        <v>0.3333333333333334</v>
      </c>
      <c r="NI75" t="n">
        <v>0.9166666666666667</v>
      </c>
      <c r="NJ75" t="n">
        <v>0.9166666666666667</v>
      </c>
      <c r="NK75" t="n">
        <v>0.8333333333333334</v>
      </c>
      <c r="NL75" t="n">
        <v>0.8333333333333334</v>
      </c>
      <c r="NM75" t="n">
        <v>0.9166666666666667</v>
      </c>
      <c r="NN75" t="n">
        <v>0.9166666666666667</v>
      </c>
      <c r="NO75" t="n">
        <v>0.9166666666666667</v>
      </c>
      <c r="NP75" t="n">
        <v>0.9166666666666667</v>
      </c>
      <c r="NQ75" t="n">
        <v>0.8333333333333334</v>
      </c>
      <c r="NR75" t="n">
        <v>0.8333333333333334</v>
      </c>
      <c r="NS75" t="n">
        <v>0.8333333333333334</v>
      </c>
      <c r="NT75" t="n">
        <v>0.8333333333333334</v>
      </c>
      <c r="NU75" t="n">
        <v>0.8333333333333334</v>
      </c>
      <c r="NV75" t="n">
        <v>0.8333333333333334</v>
      </c>
      <c r="NW75" t="n">
        <v>0.4166666666666667</v>
      </c>
      <c r="NX75" t="n">
        <v>0.8333333333333334</v>
      </c>
      <c r="NY75" t="n">
        <v>0.8333333333333334</v>
      </c>
      <c r="NZ75" t="n">
        <v>0.8333333333333334</v>
      </c>
      <c r="OA75" t="n">
        <v>0.3333333333333334</v>
      </c>
      <c r="OB75" t="n">
        <v>0.3333333333333334</v>
      </c>
      <c r="OC75" t="n">
        <v>0.3333333333333334</v>
      </c>
      <c r="OD75" t="n">
        <v>0.3333333333333334</v>
      </c>
      <c r="OE75" t="n">
        <v>0.3333333333333334</v>
      </c>
      <c r="OF75" t="n">
        <v>0.3333333333333334</v>
      </c>
      <c r="OG75" t="n">
        <v>0.3333333333333334</v>
      </c>
      <c r="OH75" t="n">
        <v>0.25</v>
      </c>
      <c r="OI75" t="n">
        <v>0.25</v>
      </c>
      <c r="OJ75" t="n">
        <v>0.3333333333333334</v>
      </c>
      <c r="OK75" t="n">
        <v>0.3333333333333334</v>
      </c>
      <c r="OL75" t="n">
        <v>0.3333333333333334</v>
      </c>
      <c r="OM75" t="n">
        <v>0.3333333333333334</v>
      </c>
      <c r="ON75" t="n">
        <v>0.25</v>
      </c>
      <c r="OO75" t="n">
        <v>0.25</v>
      </c>
      <c r="OP75" t="n">
        <v>0.25</v>
      </c>
      <c r="OQ75" t="n">
        <v>0.25</v>
      </c>
      <c r="OR75" t="n">
        <v>0.25</v>
      </c>
      <c r="OS75" t="n">
        <v>0.25</v>
      </c>
      <c r="OT75" t="n">
        <v>0.4166666666666667</v>
      </c>
      <c r="OU75" t="n">
        <v>0.25</v>
      </c>
      <c r="OV75" t="n">
        <v>0.25</v>
      </c>
      <c r="OW75" t="n">
        <v>0.25</v>
      </c>
      <c r="OX75" t="n">
        <v>0.3333333333333334</v>
      </c>
      <c r="OY75" t="n">
        <v>0.3333333333333334</v>
      </c>
      <c r="OZ75" t="n">
        <v>0.3333333333333334</v>
      </c>
      <c r="PA75" t="n">
        <v>0.3333333333333334</v>
      </c>
      <c r="PB75" t="n">
        <v>0.3333333333333334</v>
      </c>
      <c r="PC75" t="n">
        <v>0.3333333333333334</v>
      </c>
      <c r="PD75" t="n">
        <v>0.3333333333333334</v>
      </c>
      <c r="PE75" t="n">
        <v>0.25</v>
      </c>
      <c r="PF75" t="n">
        <v>0.25</v>
      </c>
      <c r="PG75" t="n">
        <v>0.3333333333333334</v>
      </c>
      <c r="PH75" t="n">
        <v>0.3333333333333334</v>
      </c>
      <c r="PI75" t="n">
        <v>0.3333333333333334</v>
      </c>
      <c r="PJ75" t="n">
        <v>0.3333333333333334</v>
      </c>
      <c r="PK75" t="n">
        <v>0.25</v>
      </c>
      <c r="PL75" t="n">
        <v>0.25</v>
      </c>
      <c r="PM75" t="n">
        <v>0.25</v>
      </c>
      <c r="PN75" t="n">
        <v>0.25</v>
      </c>
      <c r="PO75" t="n">
        <v>0.25</v>
      </c>
      <c r="PP75" t="n">
        <v>0.25</v>
      </c>
      <c r="PQ75" t="n">
        <v>0.4166666666666667</v>
      </c>
      <c r="PR75" t="n">
        <v>0.25</v>
      </c>
      <c r="PS75" t="n">
        <v>0.25</v>
      </c>
      <c r="PT75" t="n">
        <v>0.25</v>
      </c>
      <c r="PU75" t="n">
        <v>0.9166666666666667</v>
      </c>
      <c r="PV75" t="n">
        <v>0.9166666666666667</v>
      </c>
      <c r="PW75" t="n">
        <v>0.9166666666666667</v>
      </c>
      <c r="PX75" t="n">
        <v>0.9166666666666667</v>
      </c>
      <c r="PY75" t="n">
        <v>0.9166666666666667</v>
      </c>
      <c r="PZ75" t="n">
        <v>0.9166666666666667</v>
      </c>
      <c r="QA75" t="n">
        <v>0.9166666666666667</v>
      </c>
      <c r="QB75" t="n">
        <v>0.8333333333333334</v>
      </c>
      <c r="QC75" t="n">
        <v>0.8333333333333334</v>
      </c>
      <c r="QD75" t="n">
        <v>0.9166666666666667</v>
      </c>
      <c r="QE75" t="n">
        <v>0.9166666666666667</v>
      </c>
      <c r="QF75" t="n">
        <v>0.9166666666666667</v>
      </c>
      <c r="QG75" t="n">
        <v>0.9166666666666667</v>
      </c>
      <c r="QH75" t="n">
        <v>0.8333333333333334</v>
      </c>
      <c r="QI75" t="n">
        <v>0.8333333333333334</v>
      </c>
      <c r="QJ75" t="n">
        <v>0.8333333333333334</v>
      </c>
      <c r="QK75" t="n">
        <v>0.8333333333333334</v>
      </c>
      <c r="QL75" t="n">
        <v>0.8333333333333334</v>
      </c>
      <c r="QM75" t="n">
        <v>0.8333333333333334</v>
      </c>
      <c r="QN75" t="n">
        <v>1</v>
      </c>
      <c r="QO75" t="n">
        <v>0.8333333333333334</v>
      </c>
      <c r="QP75" t="n">
        <v>0.8333333333333334</v>
      </c>
      <c r="QQ75" t="n">
        <v>0.8333333333333334</v>
      </c>
      <c r="QR75" t="n">
        <v>0.3333333333333334</v>
      </c>
      <c r="QS75" t="n">
        <v>0.3333333333333334</v>
      </c>
      <c r="QT75" t="n">
        <v>0.3333333333333334</v>
      </c>
      <c r="QU75" t="n">
        <v>0.3333333333333334</v>
      </c>
      <c r="QV75" t="n">
        <v>0.3333333333333334</v>
      </c>
      <c r="QW75" t="n">
        <v>0.3333333333333334</v>
      </c>
      <c r="QX75" t="n">
        <v>0.3333333333333334</v>
      </c>
      <c r="QY75" t="n">
        <v>0.25</v>
      </c>
      <c r="QZ75" t="n">
        <v>0.25</v>
      </c>
      <c r="RA75" t="n">
        <v>0.3333333333333334</v>
      </c>
      <c r="RB75" t="n">
        <v>0.3333333333333334</v>
      </c>
      <c r="RC75" t="n">
        <v>0.3333333333333334</v>
      </c>
      <c r="RD75" t="n">
        <v>0.3333333333333334</v>
      </c>
      <c r="RE75" t="n">
        <v>0.25</v>
      </c>
      <c r="RF75" t="n">
        <v>0.25</v>
      </c>
      <c r="RG75" t="n">
        <v>0.25</v>
      </c>
      <c r="RH75" t="n">
        <v>0.25</v>
      </c>
      <c r="RI75" t="n">
        <v>0.25</v>
      </c>
      <c r="RJ75" t="n">
        <v>0.25</v>
      </c>
      <c r="RK75" t="n">
        <v>0.4166666666666667</v>
      </c>
      <c r="RL75" t="n">
        <v>0.25</v>
      </c>
      <c r="RM75" t="n">
        <v>0.25</v>
      </c>
      <c r="RN75" t="n">
        <v>0.25</v>
      </c>
      <c r="RO75" t="n">
        <v>0.73</v>
      </c>
      <c r="RP75" t="n">
        <v>0.12</v>
      </c>
      <c r="RQ75" t="n">
        <v>0.12</v>
      </c>
      <c r="RR75" t="n">
        <v>0.12</v>
      </c>
      <c r="RS75" t="n">
        <v>0</v>
      </c>
      <c r="RT75" t="n">
        <v>0.95</v>
      </c>
      <c r="RU75" t="n">
        <v>0.27</v>
      </c>
    </row>
    <row r="76">
      <c r="A76" t="inlineStr">
        <is>
          <t>100000075</t>
        </is>
      </c>
      <c r="B76" t="n">
        <v>237152089</v>
      </c>
      <c r="C76" t="n">
        <v>39</v>
      </c>
      <c r="D76" t="n">
        <v>2</v>
      </c>
      <c r="E76" t="n">
        <v>6</v>
      </c>
      <c r="F76" t="n">
        <v>2</v>
      </c>
      <c r="G76" t="n">
        <v>4</v>
      </c>
      <c r="H76" t="n">
        <v>2</v>
      </c>
      <c r="I76" t="n">
        <v>4</v>
      </c>
      <c r="J76" t="n">
        <v>9</v>
      </c>
      <c r="K76" t="n">
        <v>2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0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1</v>
      </c>
      <c r="AT76" t="n">
        <v>0</v>
      </c>
      <c r="AU76" t="n">
        <v>1</v>
      </c>
      <c r="AV76" t="n">
        <v>0</v>
      </c>
      <c r="AW76" t="n">
        <v>0</v>
      </c>
      <c r="AX76" t="n">
        <v>0</v>
      </c>
      <c r="AY76" t="n">
        <v>0</v>
      </c>
      <c r="AZ76" t="n">
        <v>1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1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1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1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1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</v>
      </c>
      <c r="CJ76" t="n">
        <v>0</v>
      </c>
      <c r="CK76" t="n">
        <v>1</v>
      </c>
      <c r="CL76" t="n">
        <v>0</v>
      </c>
      <c r="CM76" t="n">
        <v>0</v>
      </c>
      <c r="CN76" t="n">
        <v>0</v>
      </c>
      <c r="CO76" t="n">
        <v>0</v>
      </c>
      <c r="CP76" t="n">
        <v>1</v>
      </c>
      <c r="CQ76" t="n">
        <v>0</v>
      </c>
      <c r="CR76" t="n">
        <v>1</v>
      </c>
      <c r="CS76" t="n">
        <v>0</v>
      </c>
      <c r="CT76" t="n">
        <v>0</v>
      </c>
      <c r="CU76" t="n">
        <v>0</v>
      </c>
      <c r="CV76" t="n">
        <v>0</v>
      </c>
      <c r="CW76" t="n">
        <v>1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1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1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1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1</v>
      </c>
      <c r="DZ76" t="n">
        <v>0</v>
      </c>
      <c r="EA76" t="n">
        <v>1</v>
      </c>
      <c r="EB76" t="n">
        <v>0</v>
      </c>
      <c r="EC76" t="n">
        <v>0</v>
      </c>
      <c r="ED76" t="n">
        <v>0</v>
      </c>
      <c r="EE76" t="n">
        <v>0</v>
      </c>
      <c r="EF76" t="n">
        <v>1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1</v>
      </c>
      <c r="EN76" t="n">
        <v>0</v>
      </c>
      <c r="EO76" t="n">
        <v>1</v>
      </c>
      <c r="EP76" t="n">
        <v>0</v>
      </c>
      <c r="EQ76" t="n">
        <v>0</v>
      </c>
      <c r="ER76" t="n">
        <v>0</v>
      </c>
      <c r="ES76" t="n">
        <v>0</v>
      </c>
      <c r="ET76" t="n">
        <v>1</v>
      </c>
      <c r="EU76" t="n">
        <v>0</v>
      </c>
      <c r="EV76" t="n">
        <v>1</v>
      </c>
      <c r="EW76" t="n">
        <v>0</v>
      </c>
      <c r="EX76" t="n">
        <v>0</v>
      </c>
      <c r="EY76" t="n">
        <v>0</v>
      </c>
      <c r="EZ76" t="n">
        <v>0</v>
      </c>
      <c r="FA76" t="n">
        <v>1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1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1</v>
      </c>
      <c r="FP76" t="n">
        <v>0</v>
      </c>
      <c r="FQ76" t="n">
        <v>1</v>
      </c>
      <c r="FR76" t="n">
        <v>0</v>
      </c>
      <c r="FS76" t="n">
        <v>0</v>
      </c>
      <c r="FT76" t="n">
        <v>0</v>
      </c>
      <c r="FU76" t="n">
        <v>0</v>
      </c>
      <c r="FV76" t="n">
        <v>1</v>
      </c>
      <c r="FW76" t="n">
        <v>0</v>
      </c>
      <c r="FX76" t="n">
        <v>1</v>
      </c>
      <c r="FY76" t="n">
        <v>0</v>
      </c>
      <c r="FZ76" t="n">
        <v>0</v>
      </c>
      <c r="GA76" t="n">
        <v>0</v>
      </c>
      <c r="GB76" t="n">
        <v>0</v>
      </c>
      <c r="GC76" t="n">
        <v>1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1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1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1</v>
      </c>
      <c r="GY76" t="n">
        <v>0</v>
      </c>
      <c r="GZ76" t="n">
        <v>1</v>
      </c>
      <c r="HA76" t="n">
        <v>0</v>
      </c>
      <c r="HB76" t="n">
        <v>0</v>
      </c>
      <c r="HC76" t="n">
        <v>0</v>
      </c>
      <c r="HD76" t="n">
        <v>0</v>
      </c>
      <c r="HE76" t="n">
        <v>1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1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1</v>
      </c>
      <c r="HT76" t="n">
        <v>0</v>
      </c>
      <c r="HU76" t="n">
        <v>1</v>
      </c>
      <c r="HV76" t="n">
        <v>0</v>
      </c>
      <c r="HW76" t="n">
        <v>0</v>
      </c>
      <c r="HX76" t="n">
        <v>0</v>
      </c>
      <c r="HY76" t="n">
        <v>0</v>
      </c>
      <c r="HZ76" t="n">
        <v>1</v>
      </c>
      <c r="IA76" t="n">
        <v>0</v>
      </c>
      <c r="IB76" t="n">
        <v>1</v>
      </c>
      <c r="IC76" t="n">
        <v>0</v>
      </c>
      <c r="ID76" t="n">
        <v>0</v>
      </c>
      <c r="IE76" t="n">
        <v>0</v>
      </c>
      <c r="IF76" t="n">
        <v>0</v>
      </c>
      <c r="IG76" t="n">
        <v>1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1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1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1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1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1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1</v>
      </c>
      <c r="KE76" t="n">
        <v>0</v>
      </c>
      <c r="KF76" t="n">
        <v>5</v>
      </c>
      <c r="KG76" t="n">
        <v>5</v>
      </c>
      <c r="KH76" t="n">
        <v>4</v>
      </c>
      <c r="KI76" t="n">
        <v>5</v>
      </c>
      <c r="KJ76" t="n">
        <v>5</v>
      </c>
      <c r="KK76" t="n">
        <v>5</v>
      </c>
      <c r="KL76" t="n">
        <v>4</v>
      </c>
      <c r="KM76" t="n">
        <v>5</v>
      </c>
      <c r="KN76" t="n">
        <v>5</v>
      </c>
      <c r="KO76" t="n">
        <v>5</v>
      </c>
      <c r="KP76" t="n">
        <v>5</v>
      </c>
      <c r="KQ76" t="n">
        <v>5</v>
      </c>
      <c r="KR76" t="n">
        <v>4</v>
      </c>
      <c r="KS76" t="n">
        <v>5</v>
      </c>
      <c r="KT76" t="n">
        <v>4</v>
      </c>
      <c r="KU76" t="n">
        <v>5</v>
      </c>
      <c r="KV76" t="n">
        <v>5</v>
      </c>
      <c r="KW76" t="n">
        <v>5</v>
      </c>
      <c r="KX76" t="n">
        <v>5</v>
      </c>
      <c r="KY76" t="n">
        <v>5</v>
      </c>
      <c r="KZ76" t="n">
        <v>5</v>
      </c>
      <c r="LA76" t="n">
        <v>4</v>
      </c>
      <c r="LB76" t="n">
        <v>5</v>
      </c>
      <c r="LC76" t="n">
        <v>5</v>
      </c>
      <c r="LD76" t="n">
        <v>1</v>
      </c>
      <c r="LE76" t="n">
        <v>3</v>
      </c>
      <c r="LF76" t="n">
        <v>1</v>
      </c>
      <c r="LG76" t="n">
        <v>3</v>
      </c>
      <c r="LH76" t="n">
        <v>8</v>
      </c>
      <c r="LI76" t="n">
        <v>1</v>
      </c>
      <c r="LJ76" t="n">
        <v>0.9166666666666667</v>
      </c>
      <c r="LK76" t="n">
        <v>0.9166666666666667</v>
      </c>
      <c r="LL76" t="n">
        <v>0.9166666666666667</v>
      </c>
      <c r="LM76" t="n">
        <v>0.4166666666666667</v>
      </c>
      <c r="LN76" t="n">
        <v>0.4166666666666667</v>
      </c>
      <c r="LO76" t="n">
        <v>0.9166666666666667</v>
      </c>
      <c r="LP76" t="n">
        <v>0.4166666666666667</v>
      </c>
      <c r="LQ76" t="n">
        <v>0.4166666666666667</v>
      </c>
      <c r="LR76" t="n">
        <v>0.4166666666666667</v>
      </c>
      <c r="LS76" t="n">
        <v>0.4166666666666667</v>
      </c>
      <c r="LT76" t="n">
        <v>0.4166666666666667</v>
      </c>
      <c r="LU76" t="n">
        <v>0.9166666666666667</v>
      </c>
      <c r="LV76" t="n">
        <v>0.9166666666666667</v>
      </c>
      <c r="LW76" t="n">
        <v>0.4166666666666667</v>
      </c>
      <c r="LX76" t="n">
        <v>0.4166666666666667</v>
      </c>
      <c r="LY76" t="n">
        <v>0.4166666666666667</v>
      </c>
      <c r="LZ76" t="n">
        <v>0.4166666666666667</v>
      </c>
      <c r="MA76" t="n">
        <v>0.9166666666666667</v>
      </c>
      <c r="MB76" t="n">
        <v>0.4166666666666667</v>
      </c>
      <c r="MC76" t="n">
        <v>0.9166666666666667</v>
      </c>
      <c r="MD76" t="n">
        <v>0.9166666666666667</v>
      </c>
      <c r="ME76" t="n">
        <v>0.4166666666666667</v>
      </c>
      <c r="MF76" t="n">
        <v>0.4166666666666667</v>
      </c>
      <c r="MG76" t="n">
        <v>0.3333333333333334</v>
      </c>
      <c r="MH76" t="n">
        <v>0.3333333333333334</v>
      </c>
      <c r="MI76" t="n">
        <v>0.3333333333333334</v>
      </c>
      <c r="MJ76" t="n">
        <v>0.4166666666666667</v>
      </c>
      <c r="MK76" t="n">
        <v>0.4166666666666667</v>
      </c>
      <c r="ML76" t="n">
        <v>0.3333333333333334</v>
      </c>
      <c r="MM76" t="n">
        <v>0.4166666666666667</v>
      </c>
      <c r="MN76" t="n">
        <v>0.4166666666666667</v>
      </c>
      <c r="MO76" t="n">
        <v>0.4166666666666667</v>
      </c>
      <c r="MP76" t="n">
        <v>0.4166666666666667</v>
      </c>
      <c r="MQ76" t="n">
        <v>0.4166666666666667</v>
      </c>
      <c r="MR76" t="n">
        <v>0.3333333333333334</v>
      </c>
      <c r="MS76" t="n">
        <v>0.3333333333333334</v>
      </c>
      <c r="MT76" t="n">
        <v>0.4166666666666667</v>
      </c>
      <c r="MU76" t="n">
        <v>0.4166666666666667</v>
      </c>
      <c r="MV76" t="n">
        <v>0.4166666666666667</v>
      </c>
      <c r="MW76" t="n">
        <v>0.4166666666666667</v>
      </c>
      <c r="MX76" t="n">
        <v>0.3333333333333334</v>
      </c>
      <c r="MY76" t="n">
        <v>0.4166666666666667</v>
      </c>
      <c r="MZ76" t="n">
        <v>0.3333333333333334</v>
      </c>
      <c r="NA76" t="n">
        <v>0.3333333333333334</v>
      </c>
      <c r="NB76" t="n">
        <v>0.4166666666666667</v>
      </c>
      <c r="NC76" t="n">
        <v>0.4166666666666667</v>
      </c>
      <c r="ND76" t="n">
        <v>0.3333333333333334</v>
      </c>
      <c r="NE76" t="n">
        <v>0.3333333333333334</v>
      </c>
      <c r="NF76" t="n">
        <v>0.3333333333333334</v>
      </c>
      <c r="NG76" t="n">
        <v>0.4166666666666667</v>
      </c>
      <c r="NH76" t="n">
        <v>0.4166666666666667</v>
      </c>
      <c r="NI76" t="n">
        <v>0.3333333333333334</v>
      </c>
      <c r="NJ76" t="n">
        <v>0.4166666666666667</v>
      </c>
      <c r="NK76" t="n">
        <v>0.4166666666666667</v>
      </c>
      <c r="NL76" t="n">
        <v>0.4166666666666667</v>
      </c>
      <c r="NM76" t="n">
        <v>0.4166666666666667</v>
      </c>
      <c r="NN76" t="n">
        <v>0.4166666666666667</v>
      </c>
      <c r="NO76" t="n">
        <v>0.3333333333333334</v>
      </c>
      <c r="NP76" t="n">
        <v>0.3333333333333334</v>
      </c>
      <c r="NQ76" t="n">
        <v>0.4166666666666667</v>
      </c>
      <c r="NR76" t="n">
        <v>0.4166666666666667</v>
      </c>
      <c r="NS76" t="n">
        <v>0.4166666666666667</v>
      </c>
      <c r="NT76" t="n">
        <v>0.4166666666666667</v>
      </c>
      <c r="NU76" t="n">
        <v>0.3333333333333334</v>
      </c>
      <c r="NV76" t="n">
        <v>0.4166666666666667</v>
      </c>
      <c r="NW76" t="n">
        <v>0.3333333333333334</v>
      </c>
      <c r="NX76" t="n">
        <v>0.3333333333333334</v>
      </c>
      <c r="NY76" t="n">
        <v>0.4166666666666667</v>
      </c>
      <c r="NZ76" t="n">
        <v>0.4166666666666667</v>
      </c>
      <c r="OA76" t="n">
        <v>0.3333333333333334</v>
      </c>
      <c r="OB76" t="n">
        <v>0.3333333333333334</v>
      </c>
      <c r="OC76" t="n">
        <v>0.3333333333333334</v>
      </c>
      <c r="OD76" t="n">
        <v>0.4166666666666667</v>
      </c>
      <c r="OE76" t="n">
        <v>0.4166666666666667</v>
      </c>
      <c r="OF76" t="n">
        <v>0.3333333333333334</v>
      </c>
      <c r="OG76" t="n">
        <v>0.4166666666666667</v>
      </c>
      <c r="OH76" t="n">
        <v>0.4166666666666667</v>
      </c>
      <c r="OI76" t="n">
        <v>0.4166666666666667</v>
      </c>
      <c r="OJ76" t="n">
        <v>0.4166666666666667</v>
      </c>
      <c r="OK76" t="n">
        <v>0.4166666666666667</v>
      </c>
      <c r="OL76" t="n">
        <v>0.3333333333333334</v>
      </c>
      <c r="OM76" t="n">
        <v>0.3333333333333334</v>
      </c>
      <c r="ON76" t="n">
        <v>0.4166666666666667</v>
      </c>
      <c r="OO76" t="n">
        <v>0.4166666666666667</v>
      </c>
      <c r="OP76" t="n">
        <v>0.4166666666666667</v>
      </c>
      <c r="OQ76" t="n">
        <v>0.4166666666666667</v>
      </c>
      <c r="OR76" t="n">
        <v>0.3333333333333334</v>
      </c>
      <c r="OS76" t="n">
        <v>0.4166666666666667</v>
      </c>
      <c r="OT76" t="n">
        <v>0.3333333333333334</v>
      </c>
      <c r="OU76" t="n">
        <v>0.3333333333333334</v>
      </c>
      <c r="OV76" t="n">
        <v>0.4166666666666667</v>
      </c>
      <c r="OW76" t="n">
        <v>0.4166666666666667</v>
      </c>
      <c r="OX76" t="n">
        <v>0.3333333333333334</v>
      </c>
      <c r="OY76" t="n">
        <v>0.3333333333333334</v>
      </c>
      <c r="OZ76" t="n">
        <v>0.3333333333333334</v>
      </c>
      <c r="PA76" t="n">
        <v>0.4166666666666667</v>
      </c>
      <c r="PB76" t="n">
        <v>0.4166666666666667</v>
      </c>
      <c r="PC76" t="n">
        <v>0.3333333333333334</v>
      </c>
      <c r="PD76" t="n">
        <v>0.4166666666666667</v>
      </c>
      <c r="PE76" t="n">
        <v>0.4166666666666667</v>
      </c>
      <c r="PF76" t="n">
        <v>0.4166666666666667</v>
      </c>
      <c r="PG76" t="n">
        <v>0.4166666666666667</v>
      </c>
      <c r="PH76" t="n">
        <v>0.4166666666666667</v>
      </c>
      <c r="PI76" t="n">
        <v>0.3333333333333334</v>
      </c>
      <c r="PJ76" t="n">
        <v>0.3333333333333334</v>
      </c>
      <c r="PK76" t="n">
        <v>0.4166666666666667</v>
      </c>
      <c r="PL76" t="n">
        <v>0.4166666666666667</v>
      </c>
      <c r="PM76" t="n">
        <v>0.4166666666666667</v>
      </c>
      <c r="PN76" t="n">
        <v>0.4166666666666667</v>
      </c>
      <c r="PO76" t="n">
        <v>0.3333333333333334</v>
      </c>
      <c r="PP76" t="n">
        <v>0.4166666666666667</v>
      </c>
      <c r="PQ76" t="n">
        <v>0.3333333333333334</v>
      </c>
      <c r="PR76" t="n">
        <v>0.3333333333333334</v>
      </c>
      <c r="PS76" t="n">
        <v>0.4166666666666667</v>
      </c>
      <c r="PT76" t="n">
        <v>0.4166666666666667</v>
      </c>
      <c r="PU76" t="n">
        <v>0.9166666666666667</v>
      </c>
      <c r="PV76" t="n">
        <v>0.9166666666666667</v>
      </c>
      <c r="PW76" t="n">
        <v>0.9166666666666667</v>
      </c>
      <c r="PX76" t="n">
        <v>1</v>
      </c>
      <c r="PY76" t="n">
        <v>1</v>
      </c>
      <c r="PZ76" t="n">
        <v>0.9166666666666667</v>
      </c>
      <c r="QA76" t="n">
        <v>1</v>
      </c>
      <c r="QB76" t="n">
        <v>1</v>
      </c>
      <c r="QC76" t="n">
        <v>1</v>
      </c>
      <c r="QD76" t="n">
        <v>1</v>
      </c>
      <c r="QE76" t="n">
        <v>1</v>
      </c>
      <c r="QF76" t="n">
        <v>0.9166666666666667</v>
      </c>
      <c r="QG76" t="n">
        <v>0.9166666666666667</v>
      </c>
      <c r="QH76" t="n">
        <v>1</v>
      </c>
      <c r="QI76" t="n">
        <v>1</v>
      </c>
      <c r="QJ76" t="n">
        <v>1</v>
      </c>
      <c r="QK76" t="n">
        <v>1</v>
      </c>
      <c r="QL76" t="n">
        <v>0.9166666666666667</v>
      </c>
      <c r="QM76" t="n">
        <v>1</v>
      </c>
      <c r="QN76" t="n">
        <v>0.9166666666666667</v>
      </c>
      <c r="QO76" t="n">
        <v>0.9166666666666667</v>
      </c>
      <c r="QP76" t="n">
        <v>1</v>
      </c>
      <c r="QQ76" t="n">
        <v>1</v>
      </c>
      <c r="QR76" t="n">
        <v>0.3333333333333334</v>
      </c>
      <c r="QS76" t="n">
        <v>0.3333333333333334</v>
      </c>
      <c r="QT76" t="n">
        <v>0.3333333333333334</v>
      </c>
      <c r="QU76" t="n">
        <v>0.4166666666666667</v>
      </c>
      <c r="QV76" t="n">
        <v>0.4166666666666667</v>
      </c>
      <c r="QW76" t="n">
        <v>0.3333333333333334</v>
      </c>
      <c r="QX76" t="n">
        <v>0.4166666666666667</v>
      </c>
      <c r="QY76" t="n">
        <v>0.4166666666666667</v>
      </c>
      <c r="QZ76" t="n">
        <v>0.4166666666666667</v>
      </c>
      <c r="RA76" t="n">
        <v>0.4166666666666667</v>
      </c>
      <c r="RB76" t="n">
        <v>0.4166666666666667</v>
      </c>
      <c r="RC76" t="n">
        <v>0.3333333333333334</v>
      </c>
      <c r="RD76" t="n">
        <v>0.3333333333333334</v>
      </c>
      <c r="RE76" t="n">
        <v>0.4166666666666667</v>
      </c>
      <c r="RF76" t="n">
        <v>0.4166666666666667</v>
      </c>
      <c r="RG76" t="n">
        <v>0.4166666666666667</v>
      </c>
      <c r="RH76" t="n">
        <v>0.4166666666666667</v>
      </c>
      <c r="RI76" t="n">
        <v>0.3333333333333334</v>
      </c>
      <c r="RJ76" t="n">
        <v>0.4166666666666667</v>
      </c>
      <c r="RK76" t="n">
        <v>0.3333333333333334</v>
      </c>
      <c r="RL76" t="n">
        <v>0.3333333333333334</v>
      </c>
      <c r="RM76" t="n">
        <v>0.4166666666666667</v>
      </c>
      <c r="RN76" t="n">
        <v>0.4166666666666667</v>
      </c>
      <c r="RO76" t="n">
        <v>0.73</v>
      </c>
      <c r="RP76" t="n">
        <v>0.05</v>
      </c>
      <c r="RQ76" t="n">
        <v>0.27</v>
      </c>
      <c r="RR76" t="n">
        <v>0.05</v>
      </c>
      <c r="RS76" t="n">
        <v>0.27</v>
      </c>
      <c r="RT76" t="n">
        <v>1</v>
      </c>
      <c r="RU76" t="n">
        <v>0.05</v>
      </c>
    </row>
    <row r="77">
      <c r="A77" t="inlineStr">
        <is>
          <t>100000076</t>
        </is>
      </c>
      <c r="B77" t="n">
        <v>237152662</v>
      </c>
      <c r="C77" t="n">
        <v>30</v>
      </c>
      <c r="D77" t="n">
        <v>1</v>
      </c>
      <c r="E77" t="n">
        <v>5</v>
      </c>
      <c r="F77" t="n">
        <v>4</v>
      </c>
      <c r="G77" t="n">
        <v>2</v>
      </c>
      <c r="H77" t="n">
        <v>5</v>
      </c>
      <c r="I77" t="n">
        <v>2</v>
      </c>
      <c r="J77" t="n">
        <v>9</v>
      </c>
      <c r="K77" t="n">
        <v>2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1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1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1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1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1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1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1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1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1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1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1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1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1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1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1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1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1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1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1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1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1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1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1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1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1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1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1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1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1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1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1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1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1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1</v>
      </c>
      <c r="KE77" t="n">
        <v>0</v>
      </c>
      <c r="KF77" t="n">
        <v>5</v>
      </c>
      <c r="KG77" t="n">
        <v>5</v>
      </c>
      <c r="KH77" t="n">
        <v>5</v>
      </c>
      <c r="KI77" t="n">
        <v>5</v>
      </c>
      <c r="KJ77" t="n">
        <v>5</v>
      </c>
      <c r="KK77" t="n">
        <v>5</v>
      </c>
      <c r="KL77" t="n">
        <v>5</v>
      </c>
      <c r="KM77" t="n">
        <v>5</v>
      </c>
      <c r="KN77" t="n">
        <v>5</v>
      </c>
      <c r="KO77" t="n">
        <v>5</v>
      </c>
      <c r="KP77" t="n">
        <v>5</v>
      </c>
      <c r="KQ77" t="n">
        <v>5</v>
      </c>
      <c r="KR77" t="n">
        <v>5</v>
      </c>
      <c r="KS77" t="n">
        <v>5</v>
      </c>
      <c r="KT77" t="n">
        <v>5</v>
      </c>
      <c r="KU77" t="n">
        <v>5</v>
      </c>
      <c r="KV77" t="n">
        <v>5</v>
      </c>
      <c r="KW77" t="n">
        <v>5</v>
      </c>
      <c r="KX77" t="n">
        <v>5</v>
      </c>
      <c r="KY77" t="n">
        <v>5</v>
      </c>
      <c r="KZ77" t="n">
        <v>5</v>
      </c>
      <c r="LA77" t="n">
        <v>5</v>
      </c>
      <c r="LB77" t="n">
        <v>5</v>
      </c>
      <c r="LC77" t="n">
        <v>4</v>
      </c>
      <c r="LD77" t="n">
        <v>3</v>
      </c>
      <c r="LE77" t="n">
        <v>1</v>
      </c>
      <c r="LF77" t="n">
        <v>4</v>
      </c>
      <c r="LG77" t="n">
        <v>1</v>
      </c>
      <c r="LH77" t="n">
        <v>8</v>
      </c>
      <c r="LI77" t="n">
        <v>1</v>
      </c>
      <c r="LJ77" t="n">
        <v>0.4166666666666667</v>
      </c>
      <c r="LK77" t="n">
        <v>0.4166666666666667</v>
      </c>
      <c r="LL77" t="n">
        <v>0.4166666666666667</v>
      </c>
      <c r="LM77" t="n">
        <v>0.4166666666666667</v>
      </c>
      <c r="LN77" t="n">
        <v>0.4166666666666667</v>
      </c>
      <c r="LO77" t="n">
        <v>0.4166666666666667</v>
      </c>
      <c r="LP77" t="n">
        <v>0.4166666666666667</v>
      </c>
      <c r="LQ77" t="n">
        <v>0.4166666666666667</v>
      </c>
      <c r="LR77" t="n">
        <v>0.4166666666666667</v>
      </c>
      <c r="LS77" t="n">
        <v>0.4166666666666667</v>
      </c>
      <c r="LT77" t="n">
        <v>0.4166666666666667</v>
      </c>
      <c r="LU77" t="n">
        <v>0.4166666666666667</v>
      </c>
      <c r="LV77" t="n">
        <v>0.4166666666666667</v>
      </c>
      <c r="LW77" t="n">
        <v>0.4166666666666667</v>
      </c>
      <c r="LX77" t="n">
        <v>0.4166666666666667</v>
      </c>
      <c r="LY77" t="n">
        <v>0.4166666666666667</v>
      </c>
      <c r="LZ77" t="n">
        <v>0.4166666666666667</v>
      </c>
      <c r="MA77" t="n">
        <v>0.4166666666666667</v>
      </c>
      <c r="MB77" t="n">
        <v>0.4166666666666667</v>
      </c>
      <c r="MC77" t="n">
        <v>0.4166666666666667</v>
      </c>
      <c r="MD77" t="n">
        <v>0.4166666666666667</v>
      </c>
      <c r="ME77" t="n">
        <v>0.4166666666666667</v>
      </c>
      <c r="MF77" t="n">
        <v>0.4166666666666667</v>
      </c>
      <c r="MG77" t="n">
        <v>0.4166666666666667</v>
      </c>
      <c r="MH77" t="n">
        <v>0.4166666666666667</v>
      </c>
      <c r="MI77" t="n">
        <v>0.4166666666666667</v>
      </c>
      <c r="MJ77" t="n">
        <v>0.4166666666666667</v>
      </c>
      <c r="MK77" t="n">
        <v>0.4166666666666667</v>
      </c>
      <c r="ML77" t="n">
        <v>0.4166666666666667</v>
      </c>
      <c r="MM77" t="n">
        <v>0.4166666666666667</v>
      </c>
      <c r="MN77" t="n">
        <v>0.4166666666666667</v>
      </c>
      <c r="MO77" t="n">
        <v>0.4166666666666667</v>
      </c>
      <c r="MP77" t="n">
        <v>0.4166666666666667</v>
      </c>
      <c r="MQ77" t="n">
        <v>0.4166666666666667</v>
      </c>
      <c r="MR77" t="n">
        <v>0.4166666666666667</v>
      </c>
      <c r="MS77" t="n">
        <v>0.4166666666666667</v>
      </c>
      <c r="MT77" t="n">
        <v>0.4166666666666667</v>
      </c>
      <c r="MU77" t="n">
        <v>0.4166666666666667</v>
      </c>
      <c r="MV77" t="n">
        <v>0.4166666666666667</v>
      </c>
      <c r="MW77" t="n">
        <v>0.4166666666666667</v>
      </c>
      <c r="MX77" t="n">
        <v>0.4166666666666667</v>
      </c>
      <c r="MY77" t="n">
        <v>0.4166666666666667</v>
      </c>
      <c r="MZ77" t="n">
        <v>0.4166666666666667</v>
      </c>
      <c r="NA77" t="n">
        <v>0.4166666666666667</v>
      </c>
      <c r="NB77" t="n">
        <v>0.4166666666666667</v>
      </c>
      <c r="NC77" t="n">
        <v>0.4166666666666667</v>
      </c>
      <c r="ND77" t="n">
        <v>0.4166666666666667</v>
      </c>
      <c r="NE77" t="n">
        <v>0.4166666666666667</v>
      </c>
      <c r="NF77" t="n">
        <v>0.4166666666666667</v>
      </c>
      <c r="NG77" t="n">
        <v>0.4166666666666667</v>
      </c>
      <c r="NH77" t="n">
        <v>0.4166666666666667</v>
      </c>
      <c r="NI77" t="n">
        <v>0.4166666666666667</v>
      </c>
      <c r="NJ77" t="n">
        <v>0.4166666666666667</v>
      </c>
      <c r="NK77" t="n">
        <v>0.4166666666666667</v>
      </c>
      <c r="NL77" t="n">
        <v>0.4166666666666667</v>
      </c>
      <c r="NM77" t="n">
        <v>0.4166666666666667</v>
      </c>
      <c r="NN77" t="n">
        <v>0.4166666666666667</v>
      </c>
      <c r="NO77" t="n">
        <v>0.4166666666666667</v>
      </c>
      <c r="NP77" t="n">
        <v>0.4166666666666667</v>
      </c>
      <c r="NQ77" t="n">
        <v>0.4166666666666667</v>
      </c>
      <c r="NR77" t="n">
        <v>0.4166666666666667</v>
      </c>
      <c r="NS77" t="n">
        <v>0.4166666666666667</v>
      </c>
      <c r="NT77" t="n">
        <v>0.4166666666666667</v>
      </c>
      <c r="NU77" t="n">
        <v>0.4166666666666667</v>
      </c>
      <c r="NV77" t="n">
        <v>0.4166666666666667</v>
      </c>
      <c r="NW77" t="n">
        <v>0.4166666666666667</v>
      </c>
      <c r="NX77" t="n">
        <v>0.4166666666666667</v>
      </c>
      <c r="NY77" t="n">
        <v>0.4166666666666667</v>
      </c>
      <c r="NZ77" t="n">
        <v>0.4166666666666667</v>
      </c>
      <c r="OA77" t="n">
        <v>0.4166666666666667</v>
      </c>
      <c r="OB77" t="n">
        <v>0.4166666666666667</v>
      </c>
      <c r="OC77" t="n">
        <v>0.4166666666666667</v>
      </c>
      <c r="OD77" t="n">
        <v>0.4166666666666667</v>
      </c>
      <c r="OE77" t="n">
        <v>0.4166666666666667</v>
      </c>
      <c r="OF77" t="n">
        <v>0.4166666666666667</v>
      </c>
      <c r="OG77" t="n">
        <v>0.4166666666666667</v>
      </c>
      <c r="OH77" t="n">
        <v>0.4166666666666667</v>
      </c>
      <c r="OI77" t="n">
        <v>0.4166666666666667</v>
      </c>
      <c r="OJ77" t="n">
        <v>0.4166666666666667</v>
      </c>
      <c r="OK77" t="n">
        <v>0.4166666666666667</v>
      </c>
      <c r="OL77" t="n">
        <v>0.4166666666666667</v>
      </c>
      <c r="OM77" t="n">
        <v>0.4166666666666667</v>
      </c>
      <c r="ON77" t="n">
        <v>0.4166666666666667</v>
      </c>
      <c r="OO77" t="n">
        <v>0.4166666666666667</v>
      </c>
      <c r="OP77" t="n">
        <v>0.4166666666666667</v>
      </c>
      <c r="OQ77" t="n">
        <v>0.4166666666666667</v>
      </c>
      <c r="OR77" t="n">
        <v>0.4166666666666667</v>
      </c>
      <c r="OS77" t="n">
        <v>0.4166666666666667</v>
      </c>
      <c r="OT77" t="n">
        <v>0.4166666666666667</v>
      </c>
      <c r="OU77" t="n">
        <v>0.4166666666666667</v>
      </c>
      <c r="OV77" t="n">
        <v>0.4166666666666667</v>
      </c>
      <c r="OW77" t="n">
        <v>0.4166666666666667</v>
      </c>
      <c r="OX77" t="n">
        <v>0.4166666666666667</v>
      </c>
      <c r="OY77" t="n">
        <v>0.4166666666666667</v>
      </c>
      <c r="OZ77" t="n">
        <v>0.4166666666666667</v>
      </c>
      <c r="PA77" t="n">
        <v>0.4166666666666667</v>
      </c>
      <c r="PB77" t="n">
        <v>0.4166666666666667</v>
      </c>
      <c r="PC77" t="n">
        <v>0.4166666666666667</v>
      </c>
      <c r="PD77" t="n">
        <v>0.4166666666666667</v>
      </c>
      <c r="PE77" t="n">
        <v>0.4166666666666667</v>
      </c>
      <c r="PF77" t="n">
        <v>0.4166666666666667</v>
      </c>
      <c r="PG77" t="n">
        <v>0.4166666666666667</v>
      </c>
      <c r="PH77" t="n">
        <v>0.4166666666666667</v>
      </c>
      <c r="PI77" t="n">
        <v>0.4166666666666667</v>
      </c>
      <c r="PJ77" t="n">
        <v>0.4166666666666667</v>
      </c>
      <c r="PK77" t="n">
        <v>0.4166666666666667</v>
      </c>
      <c r="PL77" t="n">
        <v>0.4166666666666667</v>
      </c>
      <c r="PM77" t="n">
        <v>0.4166666666666667</v>
      </c>
      <c r="PN77" t="n">
        <v>0.4166666666666667</v>
      </c>
      <c r="PO77" t="n">
        <v>0.4166666666666667</v>
      </c>
      <c r="PP77" t="n">
        <v>0.4166666666666667</v>
      </c>
      <c r="PQ77" t="n">
        <v>0.4166666666666667</v>
      </c>
      <c r="PR77" t="n">
        <v>0.4166666666666667</v>
      </c>
      <c r="PS77" t="n">
        <v>0.4166666666666667</v>
      </c>
      <c r="PT77" t="n">
        <v>0.4166666666666667</v>
      </c>
      <c r="PU77" t="n">
        <v>1</v>
      </c>
      <c r="PV77" t="n">
        <v>1</v>
      </c>
      <c r="PW77" t="n">
        <v>1</v>
      </c>
      <c r="PX77" t="n">
        <v>1</v>
      </c>
      <c r="PY77" t="n">
        <v>1</v>
      </c>
      <c r="PZ77" t="n">
        <v>1</v>
      </c>
      <c r="QA77" t="n">
        <v>1</v>
      </c>
      <c r="QB77" t="n">
        <v>1</v>
      </c>
      <c r="QC77" t="n">
        <v>1</v>
      </c>
      <c r="QD77" t="n">
        <v>1</v>
      </c>
      <c r="QE77" t="n">
        <v>1</v>
      </c>
      <c r="QF77" t="n">
        <v>1</v>
      </c>
      <c r="QG77" t="n">
        <v>1</v>
      </c>
      <c r="QH77" t="n">
        <v>1</v>
      </c>
      <c r="QI77" t="n">
        <v>1</v>
      </c>
      <c r="QJ77" t="n">
        <v>1</v>
      </c>
      <c r="QK77" t="n">
        <v>1</v>
      </c>
      <c r="QL77" t="n">
        <v>1</v>
      </c>
      <c r="QM77" t="n">
        <v>1</v>
      </c>
      <c r="QN77" t="n">
        <v>1</v>
      </c>
      <c r="QO77" t="n">
        <v>1</v>
      </c>
      <c r="QP77" t="n">
        <v>1</v>
      </c>
      <c r="QQ77" t="n">
        <v>1</v>
      </c>
      <c r="QR77" t="n">
        <v>0.4166666666666667</v>
      </c>
      <c r="QS77" t="n">
        <v>0.4166666666666667</v>
      </c>
      <c r="QT77" t="n">
        <v>0.4166666666666667</v>
      </c>
      <c r="QU77" t="n">
        <v>0.4166666666666667</v>
      </c>
      <c r="QV77" t="n">
        <v>0.4166666666666667</v>
      </c>
      <c r="QW77" t="n">
        <v>0.4166666666666667</v>
      </c>
      <c r="QX77" t="n">
        <v>0.4166666666666667</v>
      </c>
      <c r="QY77" t="n">
        <v>0.4166666666666667</v>
      </c>
      <c r="QZ77" t="n">
        <v>0.4166666666666667</v>
      </c>
      <c r="RA77" t="n">
        <v>0.4166666666666667</v>
      </c>
      <c r="RB77" t="n">
        <v>0.4166666666666667</v>
      </c>
      <c r="RC77" t="n">
        <v>0.4166666666666667</v>
      </c>
      <c r="RD77" t="n">
        <v>0.4166666666666667</v>
      </c>
      <c r="RE77" t="n">
        <v>0.4166666666666667</v>
      </c>
      <c r="RF77" t="n">
        <v>0.4166666666666667</v>
      </c>
      <c r="RG77" t="n">
        <v>0.4166666666666667</v>
      </c>
      <c r="RH77" t="n">
        <v>0.4166666666666667</v>
      </c>
      <c r="RI77" t="n">
        <v>0.4166666666666667</v>
      </c>
      <c r="RJ77" t="n">
        <v>0.4166666666666667</v>
      </c>
      <c r="RK77" t="n">
        <v>0.4166666666666667</v>
      </c>
      <c r="RL77" t="n">
        <v>0.4166666666666667</v>
      </c>
      <c r="RM77" t="n">
        <v>0.4166666666666667</v>
      </c>
      <c r="RN77" t="n">
        <v>0.4166666666666667</v>
      </c>
      <c r="RO77" t="n">
        <v>0.5</v>
      </c>
      <c r="RP77" t="n">
        <v>0.27</v>
      </c>
      <c r="RQ77" t="n">
        <v>0.05</v>
      </c>
      <c r="RR77" t="n">
        <v>0.5</v>
      </c>
      <c r="RS77" t="n">
        <v>0.05</v>
      </c>
      <c r="RT77" t="n">
        <v>1</v>
      </c>
      <c r="RU77" t="n">
        <v>0.05</v>
      </c>
    </row>
    <row r="78">
      <c r="A78" t="inlineStr">
        <is>
          <t>100000077</t>
        </is>
      </c>
      <c r="B78" t="n">
        <v>237153918</v>
      </c>
      <c r="C78" t="n">
        <v>39</v>
      </c>
      <c r="D78" t="n">
        <v>2</v>
      </c>
      <c r="E78" t="n">
        <v>6</v>
      </c>
      <c r="F78" t="n">
        <v>2</v>
      </c>
      <c r="G78" t="n">
        <v>4</v>
      </c>
      <c r="H78" t="n">
        <v>4</v>
      </c>
      <c r="I78" t="n">
        <v>4</v>
      </c>
      <c r="J78" t="n">
        <v>9</v>
      </c>
      <c r="K78" t="n">
        <v>4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1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1</v>
      </c>
      <c r="AT78" t="n">
        <v>0</v>
      </c>
      <c r="AU78" t="n">
        <v>1</v>
      </c>
      <c r="AV78" t="n">
        <v>0</v>
      </c>
      <c r="AW78" t="n">
        <v>0</v>
      </c>
      <c r="AX78" t="n">
        <v>0</v>
      </c>
      <c r="AY78" t="n">
        <v>0</v>
      </c>
      <c r="AZ78" t="n">
        <v>1</v>
      </c>
      <c r="BA78" t="n">
        <v>0</v>
      </c>
      <c r="BB78" t="n">
        <v>1</v>
      </c>
      <c r="BC78" t="n">
        <v>0</v>
      </c>
      <c r="BD78" t="n">
        <v>0</v>
      </c>
      <c r="BE78" t="n">
        <v>0</v>
      </c>
      <c r="BF78" t="n">
        <v>0</v>
      </c>
      <c r="BG78" t="n">
        <v>1</v>
      </c>
      <c r="BH78" t="n">
        <v>0</v>
      </c>
      <c r="BI78" t="n">
        <v>1</v>
      </c>
      <c r="BJ78" t="n">
        <v>0</v>
      </c>
      <c r="BK78" t="n">
        <v>0</v>
      </c>
      <c r="BL78" t="n">
        <v>0</v>
      </c>
      <c r="BM78" t="n">
        <v>0</v>
      </c>
      <c r="BN78" t="n">
        <v>1</v>
      </c>
      <c r="BO78" t="n">
        <v>0</v>
      </c>
      <c r="BP78" t="n">
        <v>1</v>
      </c>
      <c r="BQ78" t="n">
        <v>0</v>
      </c>
      <c r="BR78" t="n">
        <v>0</v>
      </c>
      <c r="BS78" t="n">
        <v>0</v>
      </c>
      <c r="BT78" t="n">
        <v>0</v>
      </c>
      <c r="BU78" t="n">
        <v>1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1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1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1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1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1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1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1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1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1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1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1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1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1</v>
      </c>
      <c r="FP78" t="n">
        <v>0</v>
      </c>
      <c r="FQ78" t="n">
        <v>1</v>
      </c>
      <c r="FR78" t="n">
        <v>0</v>
      </c>
      <c r="FS78" t="n">
        <v>0</v>
      </c>
      <c r="FT78" t="n">
        <v>0</v>
      </c>
      <c r="FU78" t="n">
        <v>0</v>
      </c>
      <c r="FV78" t="n">
        <v>1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1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1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1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1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1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1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1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1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1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1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1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1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1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1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1</v>
      </c>
      <c r="KE78" t="n">
        <v>0</v>
      </c>
      <c r="KF78" t="n">
        <v>5</v>
      </c>
      <c r="KG78" t="n">
        <v>5</v>
      </c>
      <c r="KH78" t="n">
        <v>5</v>
      </c>
      <c r="KI78" t="n">
        <v>5</v>
      </c>
      <c r="KJ78" t="n">
        <v>5</v>
      </c>
      <c r="KK78" t="n">
        <v>5</v>
      </c>
      <c r="KL78" t="n">
        <v>5</v>
      </c>
      <c r="KM78" t="n">
        <v>5</v>
      </c>
      <c r="KN78" t="n">
        <v>5</v>
      </c>
      <c r="KO78" t="n">
        <v>5</v>
      </c>
      <c r="KP78" t="n">
        <v>5</v>
      </c>
      <c r="KQ78" t="n">
        <v>5</v>
      </c>
      <c r="KR78" t="n">
        <v>5</v>
      </c>
      <c r="KS78" t="n">
        <v>5</v>
      </c>
      <c r="KT78" t="n">
        <v>5</v>
      </c>
      <c r="KU78" t="n">
        <v>5</v>
      </c>
      <c r="KV78" t="n">
        <v>5</v>
      </c>
      <c r="KW78" t="n">
        <v>5</v>
      </c>
      <c r="KX78" t="n">
        <v>5</v>
      </c>
      <c r="KY78" t="n">
        <v>5</v>
      </c>
      <c r="KZ78" t="n">
        <v>5</v>
      </c>
      <c r="LA78" t="n">
        <v>5</v>
      </c>
      <c r="LB78" t="n">
        <v>5</v>
      </c>
      <c r="LC78" t="n">
        <v>5</v>
      </c>
      <c r="LD78" t="n">
        <v>1</v>
      </c>
      <c r="LE78" t="n">
        <v>3</v>
      </c>
      <c r="LF78" t="n">
        <v>3</v>
      </c>
      <c r="LG78" t="n">
        <v>3</v>
      </c>
      <c r="LH78" t="n">
        <v>8</v>
      </c>
      <c r="LI78" t="n">
        <v>3</v>
      </c>
      <c r="LJ78" t="n">
        <v>0.4166666666666667</v>
      </c>
      <c r="LK78" t="n">
        <v>0.9166666666666667</v>
      </c>
      <c r="LL78" t="n">
        <v>0.4166666666666667</v>
      </c>
      <c r="LM78" t="n">
        <v>0.4166666666666667</v>
      </c>
      <c r="LN78" t="n">
        <v>0.4166666666666667</v>
      </c>
      <c r="LO78" t="n">
        <v>0.9166666666666667</v>
      </c>
      <c r="LP78" t="n">
        <v>0.9166666666666667</v>
      </c>
      <c r="LQ78" t="n">
        <v>0.9166666666666667</v>
      </c>
      <c r="LR78" t="n">
        <v>0.9166666666666667</v>
      </c>
      <c r="LS78" t="n">
        <v>0.4166666666666667</v>
      </c>
      <c r="LT78" t="n">
        <v>0.4166666666666667</v>
      </c>
      <c r="LU78" t="n">
        <v>0.4166666666666667</v>
      </c>
      <c r="LV78" t="n">
        <v>0.4166666666666667</v>
      </c>
      <c r="LW78" t="n">
        <v>0.4166666666666667</v>
      </c>
      <c r="LX78" t="n">
        <v>0.4166666666666667</v>
      </c>
      <c r="LY78" t="n">
        <v>0.4166666666666667</v>
      </c>
      <c r="LZ78" t="n">
        <v>0.4166666666666667</v>
      </c>
      <c r="MA78" t="n">
        <v>0.4166666666666667</v>
      </c>
      <c r="MB78" t="n">
        <v>0.4166666666666667</v>
      </c>
      <c r="MC78" t="n">
        <v>0.4166666666666667</v>
      </c>
      <c r="MD78" t="n">
        <v>0.4166666666666667</v>
      </c>
      <c r="ME78" t="n">
        <v>0.4166666666666667</v>
      </c>
      <c r="MF78" t="n">
        <v>0.4166666666666667</v>
      </c>
      <c r="MG78" t="n">
        <v>0.4166666666666667</v>
      </c>
      <c r="MH78" t="n">
        <v>0.3333333333333334</v>
      </c>
      <c r="MI78" t="n">
        <v>0.4166666666666667</v>
      </c>
      <c r="MJ78" t="n">
        <v>0.4166666666666667</v>
      </c>
      <c r="MK78" t="n">
        <v>0.4166666666666667</v>
      </c>
      <c r="ML78" t="n">
        <v>0.3333333333333334</v>
      </c>
      <c r="MM78" t="n">
        <v>0.3333333333333334</v>
      </c>
      <c r="MN78" t="n">
        <v>0.3333333333333334</v>
      </c>
      <c r="MO78" t="n">
        <v>0.3333333333333334</v>
      </c>
      <c r="MP78" t="n">
        <v>0.4166666666666667</v>
      </c>
      <c r="MQ78" t="n">
        <v>0.4166666666666667</v>
      </c>
      <c r="MR78" t="n">
        <v>0.4166666666666667</v>
      </c>
      <c r="MS78" t="n">
        <v>0.4166666666666667</v>
      </c>
      <c r="MT78" t="n">
        <v>0.4166666666666667</v>
      </c>
      <c r="MU78" t="n">
        <v>0.4166666666666667</v>
      </c>
      <c r="MV78" t="n">
        <v>0.4166666666666667</v>
      </c>
      <c r="MW78" t="n">
        <v>0.4166666666666667</v>
      </c>
      <c r="MX78" t="n">
        <v>0.4166666666666667</v>
      </c>
      <c r="MY78" t="n">
        <v>0.4166666666666667</v>
      </c>
      <c r="MZ78" t="n">
        <v>0.4166666666666667</v>
      </c>
      <c r="NA78" t="n">
        <v>0.4166666666666667</v>
      </c>
      <c r="NB78" t="n">
        <v>0.4166666666666667</v>
      </c>
      <c r="NC78" t="n">
        <v>0.4166666666666667</v>
      </c>
      <c r="ND78" t="n">
        <v>0.4166666666666667</v>
      </c>
      <c r="NE78" t="n">
        <v>0.3333333333333334</v>
      </c>
      <c r="NF78" t="n">
        <v>0.4166666666666667</v>
      </c>
      <c r="NG78" t="n">
        <v>0.4166666666666667</v>
      </c>
      <c r="NH78" t="n">
        <v>0.4166666666666667</v>
      </c>
      <c r="NI78" t="n">
        <v>0.3333333333333334</v>
      </c>
      <c r="NJ78" t="n">
        <v>0.3333333333333334</v>
      </c>
      <c r="NK78" t="n">
        <v>0.3333333333333334</v>
      </c>
      <c r="NL78" t="n">
        <v>0.3333333333333334</v>
      </c>
      <c r="NM78" t="n">
        <v>0.4166666666666667</v>
      </c>
      <c r="NN78" t="n">
        <v>0.4166666666666667</v>
      </c>
      <c r="NO78" t="n">
        <v>0.4166666666666667</v>
      </c>
      <c r="NP78" t="n">
        <v>0.4166666666666667</v>
      </c>
      <c r="NQ78" t="n">
        <v>0.4166666666666667</v>
      </c>
      <c r="NR78" t="n">
        <v>0.4166666666666667</v>
      </c>
      <c r="NS78" t="n">
        <v>0.4166666666666667</v>
      </c>
      <c r="NT78" t="n">
        <v>0.4166666666666667</v>
      </c>
      <c r="NU78" t="n">
        <v>0.4166666666666667</v>
      </c>
      <c r="NV78" t="n">
        <v>0.4166666666666667</v>
      </c>
      <c r="NW78" t="n">
        <v>0.4166666666666667</v>
      </c>
      <c r="NX78" t="n">
        <v>0.4166666666666667</v>
      </c>
      <c r="NY78" t="n">
        <v>0.4166666666666667</v>
      </c>
      <c r="NZ78" t="n">
        <v>0.4166666666666667</v>
      </c>
      <c r="OA78" t="n">
        <v>0.4166666666666667</v>
      </c>
      <c r="OB78" t="n">
        <v>0.3333333333333334</v>
      </c>
      <c r="OC78" t="n">
        <v>0.4166666666666667</v>
      </c>
      <c r="OD78" t="n">
        <v>0.4166666666666667</v>
      </c>
      <c r="OE78" t="n">
        <v>0.4166666666666667</v>
      </c>
      <c r="OF78" t="n">
        <v>0.3333333333333334</v>
      </c>
      <c r="OG78" t="n">
        <v>0.3333333333333334</v>
      </c>
      <c r="OH78" t="n">
        <v>0.3333333333333334</v>
      </c>
      <c r="OI78" t="n">
        <v>0.3333333333333334</v>
      </c>
      <c r="OJ78" t="n">
        <v>0.4166666666666667</v>
      </c>
      <c r="OK78" t="n">
        <v>0.4166666666666667</v>
      </c>
      <c r="OL78" t="n">
        <v>0.4166666666666667</v>
      </c>
      <c r="OM78" t="n">
        <v>0.4166666666666667</v>
      </c>
      <c r="ON78" t="n">
        <v>0.4166666666666667</v>
      </c>
      <c r="OO78" t="n">
        <v>0.4166666666666667</v>
      </c>
      <c r="OP78" t="n">
        <v>0.4166666666666667</v>
      </c>
      <c r="OQ78" t="n">
        <v>0.4166666666666667</v>
      </c>
      <c r="OR78" t="n">
        <v>0.4166666666666667</v>
      </c>
      <c r="OS78" t="n">
        <v>0.4166666666666667</v>
      </c>
      <c r="OT78" t="n">
        <v>0.4166666666666667</v>
      </c>
      <c r="OU78" t="n">
        <v>0.4166666666666667</v>
      </c>
      <c r="OV78" t="n">
        <v>0.4166666666666667</v>
      </c>
      <c r="OW78" t="n">
        <v>0.4166666666666667</v>
      </c>
      <c r="OX78" t="n">
        <v>0.4166666666666667</v>
      </c>
      <c r="OY78" t="n">
        <v>0.3333333333333334</v>
      </c>
      <c r="OZ78" t="n">
        <v>0.4166666666666667</v>
      </c>
      <c r="PA78" t="n">
        <v>0.4166666666666667</v>
      </c>
      <c r="PB78" t="n">
        <v>0.4166666666666667</v>
      </c>
      <c r="PC78" t="n">
        <v>0.3333333333333334</v>
      </c>
      <c r="PD78" t="n">
        <v>0.3333333333333334</v>
      </c>
      <c r="PE78" t="n">
        <v>0.3333333333333334</v>
      </c>
      <c r="PF78" t="n">
        <v>0.3333333333333334</v>
      </c>
      <c r="PG78" t="n">
        <v>0.4166666666666667</v>
      </c>
      <c r="PH78" t="n">
        <v>0.4166666666666667</v>
      </c>
      <c r="PI78" t="n">
        <v>0.4166666666666667</v>
      </c>
      <c r="PJ78" t="n">
        <v>0.4166666666666667</v>
      </c>
      <c r="PK78" t="n">
        <v>0.4166666666666667</v>
      </c>
      <c r="PL78" t="n">
        <v>0.4166666666666667</v>
      </c>
      <c r="PM78" t="n">
        <v>0.4166666666666667</v>
      </c>
      <c r="PN78" t="n">
        <v>0.4166666666666667</v>
      </c>
      <c r="PO78" t="n">
        <v>0.4166666666666667</v>
      </c>
      <c r="PP78" t="n">
        <v>0.4166666666666667</v>
      </c>
      <c r="PQ78" t="n">
        <v>0.4166666666666667</v>
      </c>
      <c r="PR78" t="n">
        <v>0.4166666666666667</v>
      </c>
      <c r="PS78" t="n">
        <v>0.4166666666666667</v>
      </c>
      <c r="PT78" t="n">
        <v>0.4166666666666667</v>
      </c>
      <c r="PU78" t="n">
        <v>1</v>
      </c>
      <c r="PV78" t="n">
        <v>0.9166666666666667</v>
      </c>
      <c r="PW78" t="n">
        <v>1</v>
      </c>
      <c r="PX78" t="n">
        <v>1</v>
      </c>
      <c r="PY78" t="n">
        <v>1</v>
      </c>
      <c r="PZ78" t="n">
        <v>0.9166666666666667</v>
      </c>
      <c r="QA78" t="n">
        <v>0.9166666666666667</v>
      </c>
      <c r="QB78" t="n">
        <v>0.9166666666666667</v>
      </c>
      <c r="QC78" t="n">
        <v>0.9166666666666667</v>
      </c>
      <c r="QD78" t="n">
        <v>1</v>
      </c>
      <c r="QE78" t="n">
        <v>1</v>
      </c>
      <c r="QF78" t="n">
        <v>1</v>
      </c>
      <c r="QG78" t="n">
        <v>1</v>
      </c>
      <c r="QH78" t="n">
        <v>1</v>
      </c>
      <c r="QI78" t="n">
        <v>1</v>
      </c>
      <c r="QJ78" t="n">
        <v>1</v>
      </c>
      <c r="QK78" t="n">
        <v>1</v>
      </c>
      <c r="QL78" t="n">
        <v>1</v>
      </c>
      <c r="QM78" t="n">
        <v>1</v>
      </c>
      <c r="QN78" t="n">
        <v>1</v>
      </c>
      <c r="QO78" t="n">
        <v>1</v>
      </c>
      <c r="QP78" t="n">
        <v>1</v>
      </c>
      <c r="QQ78" t="n">
        <v>1</v>
      </c>
      <c r="QR78" t="n">
        <v>0.4166666666666667</v>
      </c>
      <c r="QS78" t="n">
        <v>0.3333333333333334</v>
      </c>
      <c r="QT78" t="n">
        <v>0.4166666666666667</v>
      </c>
      <c r="QU78" t="n">
        <v>0.4166666666666667</v>
      </c>
      <c r="QV78" t="n">
        <v>0.4166666666666667</v>
      </c>
      <c r="QW78" t="n">
        <v>0.3333333333333334</v>
      </c>
      <c r="QX78" t="n">
        <v>0.3333333333333334</v>
      </c>
      <c r="QY78" t="n">
        <v>0.3333333333333334</v>
      </c>
      <c r="QZ78" t="n">
        <v>0.3333333333333334</v>
      </c>
      <c r="RA78" t="n">
        <v>0.4166666666666667</v>
      </c>
      <c r="RB78" t="n">
        <v>0.4166666666666667</v>
      </c>
      <c r="RC78" t="n">
        <v>0.4166666666666667</v>
      </c>
      <c r="RD78" t="n">
        <v>0.4166666666666667</v>
      </c>
      <c r="RE78" t="n">
        <v>0.4166666666666667</v>
      </c>
      <c r="RF78" t="n">
        <v>0.4166666666666667</v>
      </c>
      <c r="RG78" t="n">
        <v>0.4166666666666667</v>
      </c>
      <c r="RH78" t="n">
        <v>0.4166666666666667</v>
      </c>
      <c r="RI78" t="n">
        <v>0.4166666666666667</v>
      </c>
      <c r="RJ78" t="n">
        <v>0.4166666666666667</v>
      </c>
      <c r="RK78" t="n">
        <v>0.4166666666666667</v>
      </c>
      <c r="RL78" t="n">
        <v>0.4166666666666667</v>
      </c>
      <c r="RM78" t="n">
        <v>0.4166666666666667</v>
      </c>
      <c r="RN78" t="n">
        <v>0.4166666666666667</v>
      </c>
      <c r="RO78" t="n">
        <v>0.73</v>
      </c>
      <c r="RP78" t="n">
        <v>0.05</v>
      </c>
      <c r="RQ78" t="n">
        <v>0.27</v>
      </c>
      <c r="RR78" t="n">
        <v>0.27</v>
      </c>
      <c r="RS78" t="n">
        <v>0.27</v>
      </c>
      <c r="RT78" t="n">
        <v>1</v>
      </c>
      <c r="RU78" t="n">
        <v>0.27</v>
      </c>
    </row>
    <row r="79">
      <c r="A79" t="inlineStr">
        <is>
          <t>100000078</t>
        </is>
      </c>
      <c r="B79" t="n">
        <v>237154976</v>
      </c>
      <c r="C79" t="n">
        <v>25</v>
      </c>
      <c r="D79" t="n">
        <v>1</v>
      </c>
      <c r="E79" t="n">
        <v>6</v>
      </c>
      <c r="F79" t="n">
        <v>2</v>
      </c>
      <c r="G79" t="n">
        <v>4</v>
      </c>
      <c r="H79" t="n">
        <v>4</v>
      </c>
      <c r="I79" t="n">
        <v>4</v>
      </c>
      <c r="J79" t="n">
        <v>9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1</v>
      </c>
      <c r="BA79" t="n">
        <v>0</v>
      </c>
      <c r="BB79" t="n">
        <v>1</v>
      </c>
      <c r="BC79" t="n">
        <v>0</v>
      </c>
      <c r="BD79" t="n">
        <v>0</v>
      </c>
      <c r="BE79" t="n">
        <v>0</v>
      </c>
      <c r="BF79" t="n">
        <v>0</v>
      </c>
      <c r="BG79" t="n">
        <v>1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1</v>
      </c>
      <c r="BO79" t="n">
        <v>0</v>
      </c>
      <c r="BP79" t="n">
        <v>1</v>
      </c>
      <c r="BQ79" t="n">
        <v>0</v>
      </c>
      <c r="BR79" t="n">
        <v>0</v>
      </c>
      <c r="BS79" t="n">
        <v>0</v>
      </c>
      <c r="BT79" t="n">
        <v>0</v>
      </c>
      <c r="BU79" t="n">
        <v>1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1</v>
      </c>
      <c r="CC79" t="n">
        <v>0</v>
      </c>
      <c r="CD79" t="n">
        <v>1</v>
      </c>
      <c r="CE79" t="n">
        <v>0</v>
      </c>
      <c r="CF79" t="n">
        <v>0</v>
      </c>
      <c r="CG79" t="n">
        <v>0</v>
      </c>
      <c r="CH79" t="n">
        <v>0</v>
      </c>
      <c r="CI79" t="n">
        <v>1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1</v>
      </c>
      <c r="CQ79" t="n">
        <v>0</v>
      </c>
      <c r="CR79" t="n">
        <v>1</v>
      </c>
      <c r="CS79" t="n">
        <v>0</v>
      </c>
      <c r="CT79" t="n">
        <v>0</v>
      </c>
      <c r="CU79" t="n">
        <v>0</v>
      </c>
      <c r="CV79" t="n">
        <v>0</v>
      </c>
      <c r="CW79" t="n">
        <v>1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1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1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1</v>
      </c>
      <c r="DS79" t="n">
        <v>0</v>
      </c>
      <c r="DT79" t="n">
        <v>1</v>
      </c>
      <c r="DU79" t="n">
        <v>0</v>
      </c>
      <c r="DV79" t="n">
        <v>0</v>
      </c>
      <c r="DW79" t="n">
        <v>0</v>
      </c>
      <c r="DX79" t="n">
        <v>0</v>
      </c>
      <c r="DY79" t="n">
        <v>1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1</v>
      </c>
      <c r="EG79" t="n">
        <v>0</v>
      </c>
      <c r="EH79" t="n">
        <v>1</v>
      </c>
      <c r="EI79" t="n">
        <v>0</v>
      </c>
      <c r="EJ79" t="n">
        <v>0</v>
      </c>
      <c r="EK79" t="n">
        <v>0</v>
      </c>
      <c r="EL79" t="n">
        <v>0</v>
      </c>
      <c r="EM79" t="n">
        <v>1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1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1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1</v>
      </c>
      <c r="FI79" t="n">
        <v>0</v>
      </c>
      <c r="FJ79" t="n">
        <v>1</v>
      </c>
      <c r="FK79" t="n">
        <v>0</v>
      </c>
      <c r="FL79" t="n">
        <v>0</v>
      </c>
      <c r="FM79" t="n">
        <v>0</v>
      </c>
      <c r="FN79" t="n">
        <v>0</v>
      </c>
      <c r="FO79" t="n">
        <v>1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1</v>
      </c>
      <c r="FW79" t="n">
        <v>0</v>
      </c>
      <c r="FX79" t="n">
        <v>1</v>
      </c>
      <c r="FY79" t="n">
        <v>0</v>
      </c>
      <c r="FZ79" t="n">
        <v>0</v>
      </c>
      <c r="GA79" t="n">
        <v>0</v>
      </c>
      <c r="GB79" t="n">
        <v>0</v>
      </c>
      <c r="GC79" t="n">
        <v>1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1</v>
      </c>
      <c r="GK79" t="n">
        <v>0</v>
      </c>
      <c r="GL79" t="n">
        <v>1</v>
      </c>
      <c r="GM79" t="n">
        <v>0</v>
      </c>
      <c r="GN79" t="n">
        <v>0</v>
      </c>
      <c r="GO79" t="n">
        <v>0</v>
      </c>
      <c r="GP79" t="n">
        <v>0</v>
      </c>
      <c r="GQ79" t="n">
        <v>1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1</v>
      </c>
      <c r="GY79" t="n">
        <v>0</v>
      </c>
      <c r="GZ79" t="n">
        <v>1</v>
      </c>
      <c r="HA79" t="n">
        <v>0</v>
      </c>
      <c r="HB79" t="n">
        <v>0</v>
      </c>
      <c r="HC79" t="n">
        <v>0</v>
      </c>
      <c r="HD79" t="n">
        <v>0</v>
      </c>
      <c r="HE79" t="n">
        <v>1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1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1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1</v>
      </c>
      <c r="IA79" t="n">
        <v>0</v>
      </c>
      <c r="IB79" t="n">
        <v>1</v>
      </c>
      <c r="IC79" t="n">
        <v>0</v>
      </c>
      <c r="ID79" t="n">
        <v>0</v>
      </c>
      <c r="IE79" t="n">
        <v>0</v>
      </c>
      <c r="IF79" t="n">
        <v>0</v>
      </c>
      <c r="IG79" t="n">
        <v>1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1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1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1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1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1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1</v>
      </c>
      <c r="KE79" t="n">
        <v>0</v>
      </c>
      <c r="KF79" t="n">
        <v>5</v>
      </c>
      <c r="KG79" t="n">
        <v>5</v>
      </c>
      <c r="KH79" t="n">
        <v>5</v>
      </c>
      <c r="KI79" t="n">
        <v>5</v>
      </c>
      <c r="KJ79" t="n">
        <v>5</v>
      </c>
      <c r="KK79" t="n">
        <v>5</v>
      </c>
      <c r="KL79" t="n">
        <v>5</v>
      </c>
      <c r="KM79" t="n">
        <v>5</v>
      </c>
      <c r="KN79" t="n">
        <v>5</v>
      </c>
      <c r="KO79" t="n">
        <v>5</v>
      </c>
      <c r="KP79" t="n">
        <v>5</v>
      </c>
      <c r="KQ79" t="n">
        <v>5</v>
      </c>
      <c r="KR79" t="n">
        <v>5</v>
      </c>
      <c r="KS79" t="n">
        <v>5</v>
      </c>
      <c r="KT79" t="n">
        <v>5</v>
      </c>
      <c r="KU79" t="n">
        <v>5</v>
      </c>
      <c r="KV79" t="n">
        <v>5</v>
      </c>
      <c r="KW79" t="n">
        <v>5</v>
      </c>
      <c r="KX79" t="n">
        <v>5</v>
      </c>
      <c r="KY79" t="n">
        <v>5</v>
      </c>
      <c r="KZ79" t="n">
        <v>4</v>
      </c>
      <c r="LA79" t="n">
        <v>4</v>
      </c>
      <c r="LB79" t="n">
        <v>5</v>
      </c>
      <c r="LC79" t="n">
        <v>5</v>
      </c>
      <c r="LD79" t="n">
        <v>1</v>
      </c>
      <c r="LE79" t="n">
        <v>3</v>
      </c>
      <c r="LF79" t="n">
        <v>3</v>
      </c>
      <c r="LG79" t="n">
        <v>3</v>
      </c>
      <c r="LH79" t="n">
        <v>8</v>
      </c>
      <c r="LI79" t="n">
        <v>1</v>
      </c>
      <c r="LJ79" t="n">
        <v>0.9166666666666667</v>
      </c>
      <c r="LK79" t="n">
        <v>0.9166666666666667</v>
      </c>
      <c r="LL79" t="n">
        <v>0.4166666666666667</v>
      </c>
      <c r="LM79" t="n">
        <v>0.4166666666666667</v>
      </c>
      <c r="LN79" t="n">
        <v>0.4166666666666667</v>
      </c>
      <c r="LO79" t="n">
        <v>0.4166666666666667</v>
      </c>
      <c r="LP79" t="n">
        <v>0.9166666666666667</v>
      </c>
      <c r="LQ79" t="n">
        <v>0.4166666666666667</v>
      </c>
      <c r="LR79" t="n">
        <v>0.9166666666666667</v>
      </c>
      <c r="LS79" t="n">
        <v>0.4166666666666667</v>
      </c>
      <c r="LT79" t="n">
        <v>0.9166666666666667</v>
      </c>
      <c r="LU79" t="n">
        <v>0.4166666666666667</v>
      </c>
      <c r="LV79" t="n">
        <v>0.9166666666666667</v>
      </c>
      <c r="LW79" t="n">
        <v>0.4166666666666667</v>
      </c>
      <c r="LX79" t="n">
        <v>0.4166666666666667</v>
      </c>
      <c r="LY79" t="n">
        <v>0.4166666666666667</v>
      </c>
      <c r="LZ79" t="n">
        <v>0.9166666666666667</v>
      </c>
      <c r="MA79" t="n">
        <v>0.4166666666666667</v>
      </c>
      <c r="MB79" t="n">
        <v>0.9166666666666667</v>
      </c>
      <c r="MC79" t="n">
        <v>0.4166666666666667</v>
      </c>
      <c r="MD79" t="n">
        <v>0.4166666666666667</v>
      </c>
      <c r="ME79" t="n">
        <v>0.4166666666666667</v>
      </c>
      <c r="MF79" t="n">
        <v>0.9166666666666667</v>
      </c>
      <c r="MG79" t="n">
        <v>0.3333333333333334</v>
      </c>
      <c r="MH79" t="n">
        <v>0.3333333333333334</v>
      </c>
      <c r="MI79" t="n">
        <v>0.4166666666666667</v>
      </c>
      <c r="MJ79" t="n">
        <v>0.4166666666666667</v>
      </c>
      <c r="MK79" t="n">
        <v>0.4166666666666667</v>
      </c>
      <c r="ML79" t="n">
        <v>0.4166666666666667</v>
      </c>
      <c r="MM79" t="n">
        <v>0.3333333333333334</v>
      </c>
      <c r="MN79" t="n">
        <v>0.4166666666666667</v>
      </c>
      <c r="MO79" t="n">
        <v>0.3333333333333334</v>
      </c>
      <c r="MP79" t="n">
        <v>0.4166666666666667</v>
      </c>
      <c r="MQ79" t="n">
        <v>0.3333333333333334</v>
      </c>
      <c r="MR79" t="n">
        <v>0.4166666666666667</v>
      </c>
      <c r="MS79" t="n">
        <v>0.3333333333333334</v>
      </c>
      <c r="MT79" t="n">
        <v>0.4166666666666667</v>
      </c>
      <c r="MU79" t="n">
        <v>0.4166666666666667</v>
      </c>
      <c r="MV79" t="n">
        <v>0.4166666666666667</v>
      </c>
      <c r="MW79" t="n">
        <v>0.3333333333333334</v>
      </c>
      <c r="MX79" t="n">
        <v>0.4166666666666667</v>
      </c>
      <c r="MY79" t="n">
        <v>0.3333333333333334</v>
      </c>
      <c r="MZ79" t="n">
        <v>0.4166666666666667</v>
      </c>
      <c r="NA79" t="n">
        <v>0.4166666666666667</v>
      </c>
      <c r="NB79" t="n">
        <v>0.4166666666666667</v>
      </c>
      <c r="NC79" t="n">
        <v>0.3333333333333334</v>
      </c>
      <c r="ND79" t="n">
        <v>0.3333333333333334</v>
      </c>
      <c r="NE79" t="n">
        <v>0.3333333333333334</v>
      </c>
      <c r="NF79" t="n">
        <v>0.4166666666666667</v>
      </c>
      <c r="NG79" t="n">
        <v>0.4166666666666667</v>
      </c>
      <c r="NH79" t="n">
        <v>0.4166666666666667</v>
      </c>
      <c r="NI79" t="n">
        <v>0.4166666666666667</v>
      </c>
      <c r="NJ79" t="n">
        <v>0.3333333333333334</v>
      </c>
      <c r="NK79" t="n">
        <v>0.4166666666666667</v>
      </c>
      <c r="NL79" t="n">
        <v>0.3333333333333334</v>
      </c>
      <c r="NM79" t="n">
        <v>0.4166666666666667</v>
      </c>
      <c r="NN79" t="n">
        <v>0.3333333333333334</v>
      </c>
      <c r="NO79" t="n">
        <v>0.4166666666666667</v>
      </c>
      <c r="NP79" t="n">
        <v>0.3333333333333334</v>
      </c>
      <c r="NQ79" t="n">
        <v>0.4166666666666667</v>
      </c>
      <c r="NR79" t="n">
        <v>0.4166666666666667</v>
      </c>
      <c r="NS79" t="n">
        <v>0.4166666666666667</v>
      </c>
      <c r="NT79" t="n">
        <v>0.3333333333333334</v>
      </c>
      <c r="NU79" t="n">
        <v>0.4166666666666667</v>
      </c>
      <c r="NV79" t="n">
        <v>0.3333333333333334</v>
      </c>
      <c r="NW79" t="n">
        <v>0.4166666666666667</v>
      </c>
      <c r="NX79" t="n">
        <v>0.4166666666666667</v>
      </c>
      <c r="NY79" t="n">
        <v>0.4166666666666667</v>
      </c>
      <c r="NZ79" t="n">
        <v>0.3333333333333334</v>
      </c>
      <c r="OA79" t="n">
        <v>0.3333333333333334</v>
      </c>
      <c r="OB79" t="n">
        <v>0.3333333333333334</v>
      </c>
      <c r="OC79" t="n">
        <v>0.4166666666666667</v>
      </c>
      <c r="OD79" t="n">
        <v>0.4166666666666667</v>
      </c>
      <c r="OE79" t="n">
        <v>0.4166666666666667</v>
      </c>
      <c r="OF79" t="n">
        <v>0.4166666666666667</v>
      </c>
      <c r="OG79" t="n">
        <v>0.3333333333333334</v>
      </c>
      <c r="OH79" t="n">
        <v>0.4166666666666667</v>
      </c>
      <c r="OI79" t="n">
        <v>0.3333333333333334</v>
      </c>
      <c r="OJ79" t="n">
        <v>0.4166666666666667</v>
      </c>
      <c r="OK79" t="n">
        <v>0.3333333333333334</v>
      </c>
      <c r="OL79" t="n">
        <v>0.4166666666666667</v>
      </c>
      <c r="OM79" t="n">
        <v>0.3333333333333334</v>
      </c>
      <c r="ON79" t="n">
        <v>0.4166666666666667</v>
      </c>
      <c r="OO79" t="n">
        <v>0.4166666666666667</v>
      </c>
      <c r="OP79" t="n">
        <v>0.4166666666666667</v>
      </c>
      <c r="OQ79" t="n">
        <v>0.3333333333333334</v>
      </c>
      <c r="OR79" t="n">
        <v>0.4166666666666667</v>
      </c>
      <c r="OS79" t="n">
        <v>0.3333333333333334</v>
      </c>
      <c r="OT79" t="n">
        <v>0.4166666666666667</v>
      </c>
      <c r="OU79" t="n">
        <v>0.4166666666666667</v>
      </c>
      <c r="OV79" t="n">
        <v>0.4166666666666667</v>
      </c>
      <c r="OW79" t="n">
        <v>0.3333333333333334</v>
      </c>
      <c r="OX79" t="n">
        <v>0.3333333333333334</v>
      </c>
      <c r="OY79" t="n">
        <v>0.3333333333333334</v>
      </c>
      <c r="OZ79" t="n">
        <v>0.4166666666666667</v>
      </c>
      <c r="PA79" t="n">
        <v>0.4166666666666667</v>
      </c>
      <c r="PB79" t="n">
        <v>0.4166666666666667</v>
      </c>
      <c r="PC79" t="n">
        <v>0.4166666666666667</v>
      </c>
      <c r="PD79" t="n">
        <v>0.3333333333333334</v>
      </c>
      <c r="PE79" t="n">
        <v>0.4166666666666667</v>
      </c>
      <c r="PF79" t="n">
        <v>0.3333333333333334</v>
      </c>
      <c r="PG79" t="n">
        <v>0.4166666666666667</v>
      </c>
      <c r="PH79" t="n">
        <v>0.3333333333333334</v>
      </c>
      <c r="PI79" t="n">
        <v>0.4166666666666667</v>
      </c>
      <c r="PJ79" t="n">
        <v>0.3333333333333334</v>
      </c>
      <c r="PK79" t="n">
        <v>0.4166666666666667</v>
      </c>
      <c r="PL79" t="n">
        <v>0.4166666666666667</v>
      </c>
      <c r="PM79" t="n">
        <v>0.4166666666666667</v>
      </c>
      <c r="PN79" t="n">
        <v>0.3333333333333334</v>
      </c>
      <c r="PO79" t="n">
        <v>0.4166666666666667</v>
      </c>
      <c r="PP79" t="n">
        <v>0.3333333333333334</v>
      </c>
      <c r="PQ79" t="n">
        <v>0.4166666666666667</v>
      </c>
      <c r="PR79" t="n">
        <v>0.4166666666666667</v>
      </c>
      <c r="PS79" t="n">
        <v>0.4166666666666667</v>
      </c>
      <c r="PT79" t="n">
        <v>0.3333333333333334</v>
      </c>
      <c r="PU79" t="n">
        <v>0.9166666666666667</v>
      </c>
      <c r="PV79" t="n">
        <v>0.9166666666666667</v>
      </c>
      <c r="PW79" t="n">
        <v>1</v>
      </c>
      <c r="PX79" t="n">
        <v>1</v>
      </c>
      <c r="PY79" t="n">
        <v>1</v>
      </c>
      <c r="PZ79" t="n">
        <v>1</v>
      </c>
      <c r="QA79" t="n">
        <v>0.9166666666666667</v>
      </c>
      <c r="QB79" t="n">
        <v>1</v>
      </c>
      <c r="QC79" t="n">
        <v>0.9166666666666667</v>
      </c>
      <c r="QD79" t="n">
        <v>1</v>
      </c>
      <c r="QE79" t="n">
        <v>0.9166666666666667</v>
      </c>
      <c r="QF79" t="n">
        <v>1</v>
      </c>
      <c r="QG79" t="n">
        <v>0.9166666666666667</v>
      </c>
      <c r="QH79" t="n">
        <v>1</v>
      </c>
      <c r="QI79" t="n">
        <v>1</v>
      </c>
      <c r="QJ79" t="n">
        <v>1</v>
      </c>
      <c r="QK79" t="n">
        <v>0.9166666666666667</v>
      </c>
      <c r="QL79" t="n">
        <v>1</v>
      </c>
      <c r="QM79" t="n">
        <v>0.9166666666666667</v>
      </c>
      <c r="QN79" t="n">
        <v>1</v>
      </c>
      <c r="QO79" t="n">
        <v>1</v>
      </c>
      <c r="QP79" t="n">
        <v>1</v>
      </c>
      <c r="QQ79" t="n">
        <v>0.9166666666666667</v>
      </c>
      <c r="QR79" t="n">
        <v>0.3333333333333334</v>
      </c>
      <c r="QS79" t="n">
        <v>0.3333333333333334</v>
      </c>
      <c r="QT79" t="n">
        <v>0.4166666666666667</v>
      </c>
      <c r="QU79" t="n">
        <v>0.4166666666666667</v>
      </c>
      <c r="QV79" t="n">
        <v>0.4166666666666667</v>
      </c>
      <c r="QW79" t="n">
        <v>0.4166666666666667</v>
      </c>
      <c r="QX79" t="n">
        <v>0.3333333333333334</v>
      </c>
      <c r="QY79" t="n">
        <v>0.4166666666666667</v>
      </c>
      <c r="QZ79" t="n">
        <v>0.3333333333333334</v>
      </c>
      <c r="RA79" t="n">
        <v>0.4166666666666667</v>
      </c>
      <c r="RB79" t="n">
        <v>0.3333333333333334</v>
      </c>
      <c r="RC79" t="n">
        <v>0.4166666666666667</v>
      </c>
      <c r="RD79" t="n">
        <v>0.3333333333333334</v>
      </c>
      <c r="RE79" t="n">
        <v>0.4166666666666667</v>
      </c>
      <c r="RF79" t="n">
        <v>0.4166666666666667</v>
      </c>
      <c r="RG79" t="n">
        <v>0.4166666666666667</v>
      </c>
      <c r="RH79" t="n">
        <v>0.3333333333333334</v>
      </c>
      <c r="RI79" t="n">
        <v>0.4166666666666667</v>
      </c>
      <c r="RJ79" t="n">
        <v>0.3333333333333334</v>
      </c>
      <c r="RK79" t="n">
        <v>0.4166666666666667</v>
      </c>
      <c r="RL79" t="n">
        <v>0.4166666666666667</v>
      </c>
      <c r="RM79" t="n">
        <v>0.4166666666666667</v>
      </c>
      <c r="RN79" t="n">
        <v>0.3333333333333334</v>
      </c>
      <c r="RO79" t="n">
        <v>0.73</v>
      </c>
      <c r="RP79" t="n">
        <v>0.05</v>
      </c>
      <c r="RQ79" t="n">
        <v>0.27</v>
      </c>
      <c r="RR79" t="n">
        <v>0.27</v>
      </c>
      <c r="RS79" t="n">
        <v>0.27</v>
      </c>
      <c r="RT79" t="n">
        <v>1</v>
      </c>
      <c r="RU79" t="n">
        <v>0.05</v>
      </c>
    </row>
    <row r="80">
      <c r="A80" t="inlineStr">
        <is>
          <t>100000079</t>
        </is>
      </c>
      <c r="B80" t="n">
        <v>237155790</v>
      </c>
      <c r="C80" t="n">
        <v>39</v>
      </c>
      <c r="D80" t="n">
        <v>2</v>
      </c>
      <c r="E80" t="n">
        <v>9</v>
      </c>
      <c r="F80" t="n">
        <v>4</v>
      </c>
      <c r="G80" t="n">
        <v>4</v>
      </c>
      <c r="H80" t="n">
        <v>4</v>
      </c>
      <c r="I80" t="n">
        <v>4</v>
      </c>
      <c r="J80" t="n">
        <v>9</v>
      </c>
      <c r="K80" t="n">
        <v>4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1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0</v>
      </c>
      <c r="AL80" t="n">
        <v>1</v>
      </c>
      <c r="AM80" t="n">
        <v>0</v>
      </c>
      <c r="AN80" t="n">
        <v>1</v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0</v>
      </c>
      <c r="AU80" t="n">
        <v>1</v>
      </c>
      <c r="AV80" t="n">
        <v>0</v>
      </c>
      <c r="AW80" t="n">
        <v>0</v>
      </c>
      <c r="AX80" t="n">
        <v>0</v>
      </c>
      <c r="AY80" t="n">
        <v>0</v>
      </c>
      <c r="AZ80" t="n">
        <v>1</v>
      </c>
      <c r="BA80" t="n">
        <v>0</v>
      </c>
      <c r="BB80" t="n">
        <v>1</v>
      </c>
      <c r="BC80" t="n">
        <v>0</v>
      </c>
      <c r="BD80" t="n">
        <v>0</v>
      </c>
      <c r="BE80" t="n">
        <v>0</v>
      </c>
      <c r="BF80" t="n">
        <v>0</v>
      </c>
      <c r="BG80" t="n">
        <v>1</v>
      </c>
      <c r="BH80" t="n">
        <v>0</v>
      </c>
      <c r="BI80" t="n">
        <v>1</v>
      </c>
      <c r="BJ80" t="n">
        <v>0</v>
      </c>
      <c r="BK80" t="n">
        <v>0</v>
      </c>
      <c r="BL80" t="n">
        <v>0</v>
      </c>
      <c r="BM80" t="n">
        <v>0</v>
      </c>
      <c r="BN80" t="n">
        <v>1</v>
      </c>
      <c r="BO80" t="n">
        <v>0</v>
      </c>
      <c r="BP80" t="n">
        <v>1</v>
      </c>
      <c r="BQ80" t="n">
        <v>0</v>
      </c>
      <c r="BR80" t="n">
        <v>0</v>
      </c>
      <c r="BS80" t="n">
        <v>0</v>
      </c>
      <c r="BT80" t="n">
        <v>0</v>
      </c>
      <c r="BU80" t="n">
        <v>1</v>
      </c>
      <c r="BV80" t="n">
        <v>0</v>
      </c>
      <c r="BW80" t="n">
        <v>1</v>
      </c>
      <c r="BX80" t="n">
        <v>0</v>
      </c>
      <c r="BY80" t="n">
        <v>0</v>
      </c>
      <c r="BZ80" t="n">
        <v>0</v>
      </c>
      <c r="CA80" t="n">
        <v>0</v>
      </c>
      <c r="CB80" t="n">
        <v>1</v>
      </c>
      <c r="CC80" t="n">
        <v>0</v>
      </c>
      <c r="CD80" t="n">
        <v>1</v>
      </c>
      <c r="CE80" t="n">
        <v>0</v>
      </c>
      <c r="CF80" t="n">
        <v>0</v>
      </c>
      <c r="CG80" t="n">
        <v>0</v>
      </c>
      <c r="CH80" t="n">
        <v>0</v>
      </c>
      <c r="CI80" t="n">
        <v>1</v>
      </c>
      <c r="CJ80" t="n">
        <v>0</v>
      </c>
      <c r="CK80" t="n">
        <v>1</v>
      </c>
      <c r="CL80" t="n">
        <v>0</v>
      </c>
      <c r="CM80" t="n">
        <v>0</v>
      </c>
      <c r="CN80" t="n">
        <v>0</v>
      </c>
      <c r="CO80" t="n">
        <v>0</v>
      </c>
      <c r="CP80" t="n">
        <v>1</v>
      </c>
      <c r="CQ80" t="n">
        <v>0</v>
      </c>
      <c r="CR80" t="n">
        <v>1</v>
      </c>
      <c r="CS80" t="n">
        <v>0</v>
      </c>
      <c r="CT80" t="n">
        <v>0</v>
      </c>
      <c r="CU80" t="n">
        <v>0</v>
      </c>
      <c r="CV80" t="n">
        <v>0</v>
      </c>
      <c r="CW80" t="n">
        <v>1</v>
      </c>
      <c r="CX80" t="n">
        <v>0</v>
      </c>
      <c r="CY80" t="n">
        <v>1</v>
      </c>
      <c r="CZ80" t="n">
        <v>0</v>
      </c>
      <c r="DA80" t="n">
        <v>0</v>
      </c>
      <c r="DB80" t="n">
        <v>0</v>
      </c>
      <c r="DC80" t="n">
        <v>0</v>
      </c>
      <c r="DD80" t="n">
        <v>1</v>
      </c>
      <c r="DE80" t="n">
        <v>0</v>
      </c>
      <c r="DF80" t="n">
        <v>1</v>
      </c>
      <c r="DG80" t="n">
        <v>0</v>
      </c>
      <c r="DH80" t="n">
        <v>0</v>
      </c>
      <c r="DI80" t="n">
        <v>0</v>
      </c>
      <c r="DJ80" t="n">
        <v>0</v>
      </c>
      <c r="DK80" t="n">
        <v>1</v>
      </c>
      <c r="DL80" t="n">
        <v>0</v>
      </c>
      <c r="DM80" t="n">
        <v>1</v>
      </c>
      <c r="DN80" t="n">
        <v>0</v>
      </c>
      <c r="DO80" t="n">
        <v>0</v>
      </c>
      <c r="DP80" t="n">
        <v>0</v>
      </c>
      <c r="DQ80" t="n">
        <v>0</v>
      </c>
      <c r="DR80" t="n">
        <v>1</v>
      </c>
      <c r="DS80" t="n">
        <v>0</v>
      </c>
      <c r="DT80" t="n">
        <v>1</v>
      </c>
      <c r="DU80" t="n">
        <v>0</v>
      </c>
      <c r="DV80" t="n">
        <v>0</v>
      </c>
      <c r="DW80" t="n">
        <v>0</v>
      </c>
      <c r="DX80" t="n">
        <v>0</v>
      </c>
      <c r="DY80" t="n">
        <v>1</v>
      </c>
      <c r="DZ80" t="n">
        <v>0</v>
      </c>
      <c r="EA80" t="n">
        <v>1</v>
      </c>
      <c r="EB80" t="n">
        <v>0</v>
      </c>
      <c r="EC80" t="n">
        <v>0</v>
      </c>
      <c r="ED80" t="n">
        <v>0</v>
      </c>
      <c r="EE80" t="n">
        <v>0</v>
      </c>
      <c r="EF80" t="n">
        <v>1</v>
      </c>
      <c r="EG80" t="n">
        <v>0</v>
      </c>
      <c r="EH80" t="n">
        <v>1</v>
      </c>
      <c r="EI80" t="n">
        <v>0</v>
      </c>
      <c r="EJ80" t="n">
        <v>0</v>
      </c>
      <c r="EK80" t="n">
        <v>0</v>
      </c>
      <c r="EL80" t="n">
        <v>0</v>
      </c>
      <c r="EM80" t="n">
        <v>1</v>
      </c>
      <c r="EN80" t="n">
        <v>0</v>
      </c>
      <c r="EO80" t="n">
        <v>1</v>
      </c>
      <c r="EP80" t="n">
        <v>0</v>
      </c>
      <c r="EQ80" t="n">
        <v>0</v>
      </c>
      <c r="ER80" t="n">
        <v>0</v>
      </c>
      <c r="ES80" t="n">
        <v>0</v>
      </c>
      <c r="ET80" t="n">
        <v>1</v>
      </c>
      <c r="EU80" t="n">
        <v>0</v>
      </c>
      <c r="EV80" t="n">
        <v>1</v>
      </c>
      <c r="EW80" t="n">
        <v>0</v>
      </c>
      <c r="EX80" t="n">
        <v>0</v>
      </c>
      <c r="EY80" t="n">
        <v>0</v>
      </c>
      <c r="EZ80" t="n">
        <v>0</v>
      </c>
      <c r="FA80" t="n">
        <v>1</v>
      </c>
      <c r="FB80" t="n">
        <v>0</v>
      </c>
      <c r="FC80" t="n">
        <v>1</v>
      </c>
      <c r="FD80" t="n">
        <v>0</v>
      </c>
      <c r="FE80" t="n">
        <v>0</v>
      </c>
      <c r="FF80" t="n">
        <v>0</v>
      </c>
      <c r="FG80" t="n">
        <v>0</v>
      </c>
      <c r="FH80" t="n">
        <v>1</v>
      </c>
      <c r="FI80" t="n">
        <v>0</v>
      </c>
      <c r="FJ80" t="n">
        <v>1</v>
      </c>
      <c r="FK80" t="n">
        <v>0</v>
      </c>
      <c r="FL80" t="n">
        <v>0</v>
      </c>
      <c r="FM80" t="n">
        <v>0</v>
      </c>
      <c r="FN80" t="n">
        <v>0</v>
      </c>
      <c r="FO80" t="n">
        <v>1</v>
      </c>
      <c r="FP80" t="n">
        <v>0</v>
      </c>
      <c r="FQ80" t="n">
        <v>1</v>
      </c>
      <c r="FR80" t="n">
        <v>0</v>
      </c>
      <c r="FS80" t="n">
        <v>0</v>
      </c>
      <c r="FT80" t="n">
        <v>0</v>
      </c>
      <c r="FU80" t="n">
        <v>0</v>
      </c>
      <c r="FV80" t="n">
        <v>1</v>
      </c>
      <c r="FW80" t="n">
        <v>0</v>
      </c>
      <c r="FX80" t="n">
        <v>1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1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1</v>
      </c>
      <c r="GM80" t="n">
        <v>0</v>
      </c>
      <c r="GN80" t="n">
        <v>0</v>
      </c>
      <c r="GO80" t="n">
        <v>0</v>
      </c>
      <c r="GP80" t="n">
        <v>0</v>
      </c>
      <c r="GQ80" t="n">
        <v>1</v>
      </c>
      <c r="GR80" t="n">
        <v>0</v>
      </c>
      <c r="GS80" t="n">
        <v>1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1</v>
      </c>
      <c r="HA80" t="n">
        <v>0</v>
      </c>
      <c r="HB80" t="n">
        <v>0</v>
      </c>
      <c r="HC80" t="n">
        <v>0</v>
      </c>
      <c r="HD80" t="n">
        <v>0</v>
      </c>
      <c r="HE80" t="n">
        <v>1</v>
      </c>
      <c r="HF80" t="n">
        <v>0</v>
      </c>
      <c r="HG80" t="n">
        <v>1</v>
      </c>
      <c r="HH80" t="n">
        <v>0</v>
      </c>
      <c r="HI80" t="n">
        <v>0</v>
      </c>
      <c r="HJ80" t="n">
        <v>0</v>
      </c>
      <c r="HK80" t="n">
        <v>0</v>
      </c>
      <c r="HL80" t="n">
        <v>1</v>
      </c>
      <c r="HM80" t="n">
        <v>0</v>
      </c>
      <c r="HN80" t="n">
        <v>1</v>
      </c>
      <c r="HO80" t="n">
        <v>0</v>
      </c>
      <c r="HP80" t="n">
        <v>0</v>
      </c>
      <c r="HQ80" t="n">
        <v>0</v>
      </c>
      <c r="HR80" t="n">
        <v>0</v>
      </c>
      <c r="HS80" t="n">
        <v>1</v>
      </c>
      <c r="HT80" t="n">
        <v>0</v>
      </c>
      <c r="HU80" t="n">
        <v>1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1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1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1</v>
      </c>
      <c r="IQ80" t="n">
        <v>0</v>
      </c>
      <c r="IR80" t="n">
        <v>0</v>
      </c>
      <c r="IS80" t="n">
        <v>0</v>
      </c>
      <c r="IT80" t="n">
        <v>0</v>
      </c>
      <c r="IU80" t="n">
        <v>1</v>
      </c>
      <c r="IV80" t="n">
        <v>0</v>
      </c>
      <c r="IW80" t="n">
        <v>1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1</v>
      </c>
      <c r="JE80" t="n">
        <v>0</v>
      </c>
      <c r="JF80" t="n">
        <v>0</v>
      </c>
      <c r="JG80" t="n">
        <v>0</v>
      </c>
      <c r="JH80" t="n">
        <v>0</v>
      </c>
      <c r="JI80" t="n">
        <v>1</v>
      </c>
      <c r="JJ80" t="n">
        <v>0</v>
      </c>
      <c r="JK80" t="n">
        <v>1</v>
      </c>
      <c r="JL80" t="n">
        <v>0</v>
      </c>
      <c r="JM80" t="n">
        <v>0</v>
      </c>
      <c r="JN80" t="n">
        <v>0</v>
      </c>
      <c r="JO80" t="n">
        <v>0</v>
      </c>
      <c r="JP80" t="n">
        <v>1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1</v>
      </c>
      <c r="JZ80" t="n">
        <v>0</v>
      </c>
      <c r="KA80" t="n">
        <v>0</v>
      </c>
      <c r="KB80" t="n">
        <v>0</v>
      </c>
      <c r="KC80" t="n">
        <v>0</v>
      </c>
      <c r="KD80" t="n">
        <v>1</v>
      </c>
      <c r="KE80" t="n">
        <v>0</v>
      </c>
      <c r="KF80" t="n">
        <v>5</v>
      </c>
      <c r="KG80" t="n">
        <v>5</v>
      </c>
      <c r="KH80" t="n">
        <v>5</v>
      </c>
      <c r="KI80" t="n">
        <v>5</v>
      </c>
      <c r="KJ80" t="n">
        <v>5</v>
      </c>
      <c r="KK80" t="n">
        <v>5</v>
      </c>
      <c r="KL80" t="n">
        <v>5</v>
      </c>
      <c r="KM80" t="n">
        <v>5</v>
      </c>
      <c r="KN80" t="n">
        <v>5</v>
      </c>
      <c r="KO80" t="n">
        <v>5</v>
      </c>
      <c r="KP80" t="n">
        <v>5</v>
      </c>
      <c r="KQ80" t="n">
        <v>5</v>
      </c>
      <c r="KR80" t="n">
        <v>5</v>
      </c>
      <c r="KS80" t="n">
        <v>5</v>
      </c>
      <c r="KT80" t="n">
        <v>5</v>
      </c>
      <c r="KU80" t="n">
        <v>5</v>
      </c>
      <c r="KV80" t="n">
        <v>5</v>
      </c>
      <c r="KW80" t="n">
        <v>5</v>
      </c>
      <c r="KX80" t="n">
        <v>5</v>
      </c>
      <c r="KY80" t="n">
        <v>5</v>
      </c>
      <c r="KZ80" t="n">
        <v>5</v>
      </c>
      <c r="LA80" t="n">
        <v>5</v>
      </c>
      <c r="LB80" t="n">
        <v>5</v>
      </c>
      <c r="LC80" t="n">
        <v>8</v>
      </c>
      <c r="LD80" t="n">
        <v>3</v>
      </c>
      <c r="LE80" t="n">
        <v>3</v>
      </c>
      <c r="LF80" t="n">
        <v>3</v>
      </c>
      <c r="LG80" t="n">
        <v>3</v>
      </c>
      <c r="LH80" t="n">
        <v>8</v>
      </c>
      <c r="LI80" t="n">
        <v>3</v>
      </c>
      <c r="LJ80" t="n">
        <v>0.9166666666666667</v>
      </c>
      <c r="LK80" t="n">
        <v>0.9166666666666667</v>
      </c>
      <c r="LL80" t="n">
        <v>0.9166666666666667</v>
      </c>
      <c r="LM80" t="n">
        <v>0.9166666666666667</v>
      </c>
      <c r="LN80" t="n">
        <v>0.9166666666666667</v>
      </c>
      <c r="LO80" t="n">
        <v>0.9166666666666667</v>
      </c>
      <c r="LP80" t="n">
        <v>0.9166666666666667</v>
      </c>
      <c r="LQ80" t="n">
        <v>0.9166666666666667</v>
      </c>
      <c r="LR80" t="n">
        <v>0.9166666666666667</v>
      </c>
      <c r="LS80" t="n">
        <v>0.9166666666666667</v>
      </c>
      <c r="LT80" t="n">
        <v>0.9166666666666667</v>
      </c>
      <c r="LU80" t="n">
        <v>0.9166666666666667</v>
      </c>
      <c r="LV80" t="n">
        <v>0.9166666666666667</v>
      </c>
      <c r="LW80" t="n">
        <v>0.9166666666666667</v>
      </c>
      <c r="LX80" t="n">
        <v>0.9166666666666667</v>
      </c>
      <c r="LY80" t="n">
        <v>0.9166666666666667</v>
      </c>
      <c r="LZ80" t="n">
        <v>0.9166666666666667</v>
      </c>
      <c r="MA80" t="n">
        <v>0.9166666666666667</v>
      </c>
      <c r="MB80" t="n">
        <v>0.9166666666666667</v>
      </c>
      <c r="MC80" t="n">
        <v>0.9166666666666667</v>
      </c>
      <c r="MD80" t="n">
        <v>0.9166666666666667</v>
      </c>
      <c r="ME80" t="n">
        <v>0.9166666666666667</v>
      </c>
      <c r="MF80" t="n">
        <v>0.9166666666666667</v>
      </c>
      <c r="MG80" t="n">
        <v>0.3333333333333334</v>
      </c>
      <c r="MH80" t="n">
        <v>0.3333333333333334</v>
      </c>
      <c r="MI80" t="n">
        <v>0.3333333333333334</v>
      </c>
      <c r="MJ80" t="n">
        <v>0.3333333333333334</v>
      </c>
      <c r="MK80" t="n">
        <v>0.3333333333333334</v>
      </c>
      <c r="ML80" t="n">
        <v>0.3333333333333334</v>
      </c>
      <c r="MM80" t="n">
        <v>0.3333333333333334</v>
      </c>
      <c r="MN80" t="n">
        <v>0.3333333333333334</v>
      </c>
      <c r="MO80" t="n">
        <v>0.3333333333333334</v>
      </c>
      <c r="MP80" t="n">
        <v>0.3333333333333334</v>
      </c>
      <c r="MQ80" t="n">
        <v>0.3333333333333334</v>
      </c>
      <c r="MR80" t="n">
        <v>0.3333333333333334</v>
      </c>
      <c r="MS80" t="n">
        <v>0.3333333333333334</v>
      </c>
      <c r="MT80" t="n">
        <v>0.3333333333333334</v>
      </c>
      <c r="MU80" t="n">
        <v>0.3333333333333334</v>
      </c>
      <c r="MV80" t="n">
        <v>0.3333333333333334</v>
      </c>
      <c r="MW80" t="n">
        <v>0.3333333333333334</v>
      </c>
      <c r="MX80" t="n">
        <v>0.3333333333333334</v>
      </c>
      <c r="MY80" t="n">
        <v>0.3333333333333334</v>
      </c>
      <c r="MZ80" t="n">
        <v>0.3333333333333334</v>
      </c>
      <c r="NA80" t="n">
        <v>0.3333333333333334</v>
      </c>
      <c r="NB80" t="n">
        <v>0.3333333333333334</v>
      </c>
      <c r="NC80" t="n">
        <v>0.3333333333333334</v>
      </c>
      <c r="ND80" t="n">
        <v>0.3333333333333334</v>
      </c>
      <c r="NE80" t="n">
        <v>0.3333333333333334</v>
      </c>
      <c r="NF80" t="n">
        <v>0.3333333333333334</v>
      </c>
      <c r="NG80" t="n">
        <v>0.3333333333333334</v>
      </c>
      <c r="NH80" t="n">
        <v>0.3333333333333334</v>
      </c>
      <c r="NI80" t="n">
        <v>0.3333333333333334</v>
      </c>
      <c r="NJ80" t="n">
        <v>0.3333333333333334</v>
      </c>
      <c r="NK80" t="n">
        <v>0.3333333333333334</v>
      </c>
      <c r="NL80" t="n">
        <v>0.3333333333333334</v>
      </c>
      <c r="NM80" t="n">
        <v>0.3333333333333334</v>
      </c>
      <c r="NN80" t="n">
        <v>0.3333333333333334</v>
      </c>
      <c r="NO80" t="n">
        <v>0.3333333333333334</v>
      </c>
      <c r="NP80" t="n">
        <v>0.3333333333333334</v>
      </c>
      <c r="NQ80" t="n">
        <v>0.3333333333333334</v>
      </c>
      <c r="NR80" t="n">
        <v>0.3333333333333334</v>
      </c>
      <c r="NS80" t="n">
        <v>0.3333333333333334</v>
      </c>
      <c r="NT80" t="n">
        <v>0.3333333333333334</v>
      </c>
      <c r="NU80" t="n">
        <v>0.3333333333333334</v>
      </c>
      <c r="NV80" t="n">
        <v>0.3333333333333334</v>
      </c>
      <c r="NW80" t="n">
        <v>0.3333333333333334</v>
      </c>
      <c r="NX80" t="n">
        <v>0.3333333333333334</v>
      </c>
      <c r="NY80" t="n">
        <v>0.3333333333333334</v>
      </c>
      <c r="NZ80" t="n">
        <v>0.3333333333333334</v>
      </c>
      <c r="OA80" t="n">
        <v>0.3333333333333334</v>
      </c>
      <c r="OB80" t="n">
        <v>0.3333333333333334</v>
      </c>
      <c r="OC80" t="n">
        <v>0.3333333333333334</v>
      </c>
      <c r="OD80" t="n">
        <v>0.3333333333333334</v>
      </c>
      <c r="OE80" t="n">
        <v>0.3333333333333334</v>
      </c>
      <c r="OF80" t="n">
        <v>0.3333333333333334</v>
      </c>
      <c r="OG80" t="n">
        <v>0.3333333333333334</v>
      </c>
      <c r="OH80" t="n">
        <v>0.3333333333333334</v>
      </c>
      <c r="OI80" t="n">
        <v>0.3333333333333334</v>
      </c>
      <c r="OJ80" t="n">
        <v>0.3333333333333334</v>
      </c>
      <c r="OK80" t="n">
        <v>0.3333333333333334</v>
      </c>
      <c r="OL80" t="n">
        <v>0.3333333333333334</v>
      </c>
      <c r="OM80" t="n">
        <v>0.3333333333333334</v>
      </c>
      <c r="ON80" t="n">
        <v>0.3333333333333334</v>
      </c>
      <c r="OO80" t="n">
        <v>0.3333333333333334</v>
      </c>
      <c r="OP80" t="n">
        <v>0.3333333333333334</v>
      </c>
      <c r="OQ80" t="n">
        <v>0.3333333333333334</v>
      </c>
      <c r="OR80" t="n">
        <v>0.3333333333333334</v>
      </c>
      <c r="OS80" t="n">
        <v>0.3333333333333334</v>
      </c>
      <c r="OT80" t="n">
        <v>0.3333333333333334</v>
      </c>
      <c r="OU80" t="n">
        <v>0.3333333333333334</v>
      </c>
      <c r="OV80" t="n">
        <v>0.3333333333333334</v>
      </c>
      <c r="OW80" t="n">
        <v>0.3333333333333334</v>
      </c>
      <c r="OX80" t="n">
        <v>0.3333333333333334</v>
      </c>
      <c r="OY80" t="n">
        <v>0.3333333333333334</v>
      </c>
      <c r="OZ80" t="n">
        <v>0.3333333333333334</v>
      </c>
      <c r="PA80" t="n">
        <v>0.3333333333333334</v>
      </c>
      <c r="PB80" t="n">
        <v>0.3333333333333334</v>
      </c>
      <c r="PC80" t="n">
        <v>0.3333333333333334</v>
      </c>
      <c r="PD80" t="n">
        <v>0.3333333333333334</v>
      </c>
      <c r="PE80" t="n">
        <v>0.3333333333333334</v>
      </c>
      <c r="PF80" t="n">
        <v>0.3333333333333334</v>
      </c>
      <c r="PG80" t="n">
        <v>0.3333333333333334</v>
      </c>
      <c r="PH80" t="n">
        <v>0.3333333333333334</v>
      </c>
      <c r="PI80" t="n">
        <v>0.3333333333333334</v>
      </c>
      <c r="PJ80" t="n">
        <v>0.3333333333333334</v>
      </c>
      <c r="PK80" t="n">
        <v>0.3333333333333334</v>
      </c>
      <c r="PL80" t="n">
        <v>0.3333333333333334</v>
      </c>
      <c r="PM80" t="n">
        <v>0.3333333333333334</v>
      </c>
      <c r="PN80" t="n">
        <v>0.3333333333333334</v>
      </c>
      <c r="PO80" t="n">
        <v>0.3333333333333334</v>
      </c>
      <c r="PP80" t="n">
        <v>0.3333333333333334</v>
      </c>
      <c r="PQ80" t="n">
        <v>0.3333333333333334</v>
      </c>
      <c r="PR80" t="n">
        <v>0.3333333333333334</v>
      </c>
      <c r="PS80" t="n">
        <v>0.3333333333333334</v>
      </c>
      <c r="PT80" t="n">
        <v>0.3333333333333334</v>
      </c>
      <c r="PU80" t="n">
        <v>0.9166666666666667</v>
      </c>
      <c r="PV80" t="n">
        <v>0.9166666666666667</v>
      </c>
      <c r="PW80" t="n">
        <v>0.9166666666666667</v>
      </c>
      <c r="PX80" t="n">
        <v>0.9166666666666667</v>
      </c>
      <c r="PY80" t="n">
        <v>0.9166666666666667</v>
      </c>
      <c r="PZ80" t="n">
        <v>0.9166666666666667</v>
      </c>
      <c r="QA80" t="n">
        <v>0.9166666666666667</v>
      </c>
      <c r="QB80" t="n">
        <v>0.9166666666666667</v>
      </c>
      <c r="QC80" t="n">
        <v>0.9166666666666667</v>
      </c>
      <c r="QD80" t="n">
        <v>0.9166666666666667</v>
      </c>
      <c r="QE80" t="n">
        <v>0.9166666666666667</v>
      </c>
      <c r="QF80" t="n">
        <v>0.9166666666666667</v>
      </c>
      <c r="QG80" t="n">
        <v>0.9166666666666667</v>
      </c>
      <c r="QH80" t="n">
        <v>0.9166666666666667</v>
      </c>
      <c r="QI80" t="n">
        <v>0.9166666666666667</v>
      </c>
      <c r="QJ80" t="n">
        <v>0.9166666666666667</v>
      </c>
      <c r="QK80" t="n">
        <v>0.9166666666666667</v>
      </c>
      <c r="QL80" t="n">
        <v>0.9166666666666667</v>
      </c>
      <c r="QM80" t="n">
        <v>0.9166666666666667</v>
      </c>
      <c r="QN80" t="n">
        <v>0.9166666666666667</v>
      </c>
      <c r="QO80" t="n">
        <v>0.9166666666666667</v>
      </c>
      <c r="QP80" t="n">
        <v>0.9166666666666667</v>
      </c>
      <c r="QQ80" t="n">
        <v>0.9166666666666667</v>
      </c>
      <c r="QR80" t="n">
        <v>0.3333333333333334</v>
      </c>
      <c r="QS80" t="n">
        <v>0.3333333333333334</v>
      </c>
      <c r="QT80" t="n">
        <v>0.3333333333333334</v>
      </c>
      <c r="QU80" t="n">
        <v>0.3333333333333334</v>
      </c>
      <c r="QV80" t="n">
        <v>0.3333333333333334</v>
      </c>
      <c r="QW80" t="n">
        <v>0.3333333333333334</v>
      </c>
      <c r="QX80" t="n">
        <v>0.3333333333333334</v>
      </c>
      <c r="QY80" t="n">
        <v>0.3333333333333334</v>
      </c>
      <c r="QZ80" t="n">
        <v>0.3333333333333334</v>
      </c>
      <c r="RA80" t="n">
        <v>0.3333333333333334</v>
      </c>
      <c r="RB80" t="n">
        <v>0.3333333333333334</v>
      </c>
      <c r="RC80" t="n">
        <v>0.3333333333333334</v>
      </c>
      <c r="RD80" t="n">
        <v>0.3333333333333334</v>
      </c>
      <c r="RE80" t="n">
        <v>0.3333333333333334</v>
      </c>
      <c r="RF80" t="n">
        <v>0.3333333333333334</v>
      </c>
      <c r="RG80" t="n">
        <v>0.3333333333333334</v>
      </c>
      <c r="RH80" t="n">
        <v>0.3333333333333334</v>
      </c>
      <c r="RI80" t="n">
        <v>0.3333333333333334</v>
      </c>
      <c r="RJ80" t="n">
        <v>0.3333333333333334</v>
      </c>
      <c r="RK80" t="n">
        <v>0.3333333333333334</v>
      </c>
      <c r="RL80" t="n">
        <v>0.3333333333333334</v>
      </c>
      <c r="RM80" t="n">
        <v>0.3333333333333334</v>
      </c>
      <c r="RN80" t="n">
        <v>0.3333333333333334</v>
      </c>
      <c r="RO80" t="n">
        <v>1</v>
      </c>
      <c r="RP80" t="n">
        <v>0.27</v>
      </c>
      <c r="RQ80" t="n">
        <v>0.27</v>
      </c>
      <c r="RR80" t="n">
        <v>0.27</v>
      </c>
      <c r="RS80" t="n">
        <v>0.27</v>
      </c>
      <c r="RT80" t="n">
        <v>1</v>
      </c>
      <c r="RU80" t="n">
        <v>0.27</v>
      </c>
    </row>
    <row r="81">
      <c r="A81" t="inlineStr">
        <is>
          <t>100000080</t>
        </is>
      </c>
      <c r="B81" t="n">
        <v>237155979</v>
      </c>
      <c r="C81" t="n">
        <v>29</v>
      </c>
      <c r="D81" t="n">
        <v>1</v>
      </c>
      <c r="E81" t="n">
        <v>6</v>
      </c>
      <c r="F81" t="n">
        <v>2</v>
      </c>
      <c r="G81" t="n">
        <v>6</v>
      </c>
      <c r="H81" t="n">
        <v>4</v>
      </c>
      <c r="I81" t="n">
        <v>2</v>
      </c>
      <c r="J81" t="n">
        <v>8</v>
      </c>
      <c r="K81" t="n">
        <v>2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1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0</v>
      </c>
      <c r="AG81" t="n">
        <v>1</v>
      </c>
      <c r="AH81" t="n">
        <v>0</v>
      </c>
      <c r="AI81" t="n">
        <v>1</v>
      </c>
      <c r="AJ81" t="n">
        <v>0</v>
      </c>
      <c r="AK81" t="n">
        <v>0</v>
      </c>
      <c r="AL81" t="n">
        <v>1</v>
      </c>
      <c r="AM81" t="n">
        <v>0</v>
      </c>
      <c r="AN81" t="n">
        <v>1</v>
      </c>
      <c r="AO81" t="n">
        <v>0</v>
      </c>
      <c r="AP81" t="n">
        <v>1</v>
      </c>
      <c r="AQ81" t="n">
        <v>0</v>
      </c>
      <c r="AR81" t="n">
        <v>0</v>
      </c>
      <c r="AS81" t="n">
        <v>1</v>
      </c>
      <c r="AT81" t="n">
        <v>0</v>
      </c>
      <c r="AU81" t="n">
        <v>0</v>
      </c>
      <c r="AV81" t="n">
        <v>0</v>
      </c>
      <c r="AW81" t="n">
        <v>1</v>
      </c>
      <c r="AX81" t="n">
        <v>0</v>
      </c>
      <c r="AY81" t="n">
        <v>0</v>
      </c>
      <c r="AZ81" t="n">
        <v>1</v>
      </c>
      <c r="BA81" t="n">
        <v>0</v>
      </c>
      <c r="BB81" t="n">
        <v>1</v>
      </c>
      <c r="BC81" t="n">
        <v>0</v>
      </c>
      <c r="BD81" t="n">
        <v>0</v>
      </c>
      <c r="BE81" t="n">
        <v>0</v>
      </c>
      <c r="BF81" t="n">
        <v>0</v>
      </c>
      <c r="BG81" t="n">
        <v>1</v>
      </c>
      <c r="BH81" t="n">
        <v>0</v>
      </c>
      <c r="BI81" t="n">
        <v>1</v>
      </c>
      <c r="BJ81" t="n">
        <v>0</v>
      </c>
      <c r="BK81" t="n">
        <v>1</v>
      </c>
      <c r="BL81" t="n">
        <v>0</v>
      </c>
      <c r="BM81" t="n">
        <v>0</v>
      </c>
      <c r="BN81" t="n">
        <v>1</v>
      </c>
      <c r="BO81" t="n">
        <v>0</v>
      </c>
      <c r="BP81" t="n">
        <v>0</v>
      </c>
      <c r="BQ81" t="n">
        <v>0</v>
      </c>
      <c r="BR81" t="n">
        <v>1</v>
      </c>
      <c r="BS81" t="n">
        <v>0</v>
      </c>
      <c r="BT81" t="n">
        <v>0</v>
      </c>
      <c r="BU81" t="n">
        <v>1</v>
      </c>
      <c r="BV81" t="n">
        <v>0</v>
      </c>
      <c r="BW81" t="n">
        <v>1</v>
      </c>
      <c r="BX81" t="n">
        <v>0</v>
      </c>
      <c r="BY81" t="n">
        <v>1</v>
      </c>
      <c r="BZ81" t="n">
        <v>0</v>
      </c>
      <c r="CA81" t="n">
        <v>0</v>
      </c>
      <c r="CB81" t="n">
        <v>1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</v>
      </c>
      <c r="CJ81" t="n">
        <v>0</v>
      </c>
      <c r="CK81" t="n">
        <v>0</v>
      </c>
      <c r="CL81" t="n">
        <v>0</v>
      </c>
      <c r="CM81" t="n">
        <v>1</v>
      </c>
      <c r="CN81" t="n">
        <v>0</v>
      </c>
      <c r="CO81" t="n">
        <v>0</v>
      </c>
      <c r="CP81" t="n">
        <v>1</v>
      </c>
      <c r="CQ81" t="n">
        <v>0</v>
      </c>
      <c r="CR81" t="n">
        <v>1</v>
      </c>
      <c r="CS81" t="n">
        <v>0</v>
      </c>
      <c r="CT81" t="n">
        <v>0</v>
      </c>
      <c r="CU81" t="n">
        <v>0</v>
      </c>
      <c r="CV81" t="n">
        <v>0</v>
      </c>
      <c r="CW81" t="n">
        <v>1</v>
      </c>
      <c r="CX81" t="n">
        <v>0</v>
      </c>
      <c r="CY81" t="n">
        <v>1</v>
      </c>
      <c r="CZ81" t="n">
        <v>0</v>
      </c>
      <c r="DA81" t="n">
        <v>1</v>
      </c>
      <c r="DB81" t="n">
        <v>0</v>
      </c>
      <c r="DC81" t="n">
        <v>0</v>
      </c>
      <c r="DD81" t="n">
        <v>1</v>
      </c>
      <c r="DE81" t="n">
        <v>0</v>
      </c>
      <c r="DF81" t="n">
        <v>1</v>
      </c>
      <c r="DG81" t="n">
        <v>0</v>
      </c>
      <c r="DH81" t="n">
        <v>0</v>
      </c>
      <c r="DI81" t="n">
        <v>0</v>
      </c>
      <c r="DJ81" t="n">
        <v>0</v>
      </c>
      <c r="DK81" t="n">
        <v>1</v>
      </c>
      <c r="DL81" t="n">
        <v>0</v>
      </c>
      <c r="DM81" t="n">
        <v>0</v>
      </c>
      <c r="DN81" t="n">
        <v>0</v>
      </c>
      <c r="DO81" t="n">
        <v>1</v>
      </c>
      <c r="DP81" t="n">
        <v>0</v>
      </c>
      <c r="DQ81" t="n">
        <v>0</v>
      </c>
      <c r="DR81" t="n">
        <v>1</v>
      </c>
      <c r="DS81" t="n">
        <v>0</v>
      </c>
      <c r="DT81" t="n">
        <v>0</v>
      </c>
      <c r="DU81" t="n">
        <v>0</v>
      </c>
      <c r="DV81" t="n">
        <v>1</v>
      </c>
      <c r="DW81" t="n">
        <v>0</v>
      </c>
      <c r="DX81" t="n">
        <v>0</v>
      </c>
      <c r="DY81" t="n">
        <v>1</v>
      </c>
      <c r="DZ81" t="n">
        <v>0</v>
      </c>
      <c r="EA81" t="n">
        <v>1</v>
      </c>
      <c r="EB81" t="n">
        <v>0</v>
      </c>
      <c r="EC81" t="n">
        <v>1</v>
      </c>
      <c r="ED81" t="n">
        <v>0</v>
      </c>
      <c r="EE81" t="n">
        <v>0</v>
      </c>
      <c r="EF81" t="n">
        <v>1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1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1</v>
      </c>
      <c r="EU81" t="n">
        <v>0</v>
      </c>
      <c r="EV81" t="n">
        <v>0</v>
      </c>
      <c r="EW81" t="n">
        <v>0</v>
      </c>
      <c r="EX81" t="n">
        <v>0</v>
      </c>
      <c r="EY81" t="n">
        <v>1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1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1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1</v>
      </c>
      <c r="FW81" t="n">
        <v>0</v>
      </c>
      <c r="FX81" t="n">
        <v>0</v>
      </c>
      <c r="FY81" t="n">
        <v>0</v>
      </c>
      <c r="FZ81" t="n">
        <v>1</v>
      </c>
      <c r="GA81" t="n">
        <v>1</v>
      </c>
      <c r="GB81" t="n">
        <v>0</v>
      </c>
      <c r="GC81" t="n">
        <v>0</v>
      </c>
      <c r="GD81" t="n">
        <v>0</v>
      </c>
      <c r="GE81" t="n">
        <v>1</v>
      </c>
      <c r="GF81" t="n">
        <v>0</v>
      </c>
      <c r="GG81" t="n">
        <v>1</v>
      </c>
      <c r="GH81" t="n">
        <v>1</v>
      </c>
      <c r="GI81" t="n">
        <v>0</v>
      </c>
      <c r="GJ81" t="n">
        <v>1</v>
      </c>
      <c r="GK81" t="n">
        <v>0</v>
      </c>
      <c r="GL81" t="n">
        <v>1</v>
      </c>
      <c r="GM81" t="n">
        <v>0</v>
      </c>
      <c r="GN81" t="n">
        <v>0</v>
      </c>
      <c r="GO81" t="n">
        <v>1</v>
      </c>
      <c r="GP81" t="n">
        <v>0</v>
      </c>
      <c r="GQ81" t="n">
        <v>0</v>
      </c>
      <c r="GR81" t="n">
        <v>0</v>
      </c>
      <c r="GS81" t="n">
        <v>1</v>
      </c>
      <c r="GT81" t="n">
        <v>0</v>
      </c>
      <c r="GU81" t="n">
        <v>0</v>
      </c>
      <c r="GV81" t="n">
        <v>1</v>
      </c>
      <c r="GW81" t="n">
        <v>0</v>
      </c>
      <c r="GX81" t="n">
        <v>0</v>
      </c>
      <c r="GY81" t="n">
        <v>0</v>
      </c>
      <c r="GZ81" t="n">
        <v>1</v>
      </c>
      <c r="HA81" t="n">
        <v>0</v>
      </c>
      <c r="HB81" t="n">
        <v>1</v>
      </c>
      <c r="HC81" t="n">
        <v>1</v>
      </c>
      <c r="HD81" t="n">
        <v>0</v>
      </c>
      <c r="HE81" t="n">
        <v>1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1</v>
      </c>
      <c r="HM81" t="n">
        <v>0</v>
      </c>
      <c r="HN81" t="n">
        <v>0</v>
      </c>
      <c r="HO81" t="n">
        <v>0</v>
      </c>
      <c r="HP81" t="n">
        <v>1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1</v>
      </c>
      <c r="IA81" t="n">
        <v>0</v>
      </c>
      <c r="IB81" t="n">
        <v>1</v>
      </c>
      <c r="IC81" t="n">
        <v>0</v>
      </c>
      <c r="ID81" t="n">
        <v>0</v>
      </c>
      <c r="IE81" t="n">
        <v>1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1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1</v>
      </c>
      <c r="JN81" t="n">
        <v>0</v>
      </c>
      <c r="JO81" t="n">
        <v>0</v>
      </c>
      <c r="JP81" t="n">
        <v>0</v>
      </c>
      <c r="JQ81" t="n">
        <v>0</v>
      </c>
      <c r="JR81" t="n">
        <v>1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1</v>
      </c>
      <c r="KE81" t="n">
        <v>0</v>
      </c>
      <c r="KF81" t="n">
        <v>5</v>
      </c>
      <c r="KG81" t="n">
        <v>5</v>
      </c>
      <c r="KH81" t="n">
        <v>5</v>
      </c>
      <c r="KI81" t="n">
        <v>5</v>
      </c>
      <c r="KJ81" t="n">
        <v>5</v>
      </c>
      <c r="KK81" t="n">
        <v>5</v>
      </c>
      <c r="KL81" t="n">
        <v>4</v>
      </c>
      <c r="KM81" t="n">
        <v>4</v>
      </c>
      <c r="KN81" t="n">
        <v>5</v>
      </c>
      <c r="KO81" t="n">
        <v>4</v>
      </c>
      <c r="KP81" t="n">
        <v>4</v>
      </c>
      <c r="KQ81" t="n">
        <v>5</v>
      </c>
      <c r="KR81" t="n">
        <v>5</v>
      </c>
      <c r="KS81" t="n">
        <v>4</v>
      </c>
      <c r="KT81" t="n">
        <v>5</v>
      </c>
      <c r="KU81" t="n">
        <v>5</v>
      </c>
      <c r="KV81" t="n">
        <v>5</v>
      </c>
      <c r="KW81" t="n">
        <v>5</v>
      </c>
      <c r="KX81" t="n">
        <v>5</v>
      </c>
      <c r="KY81" t="n">
        <v>5</v>
      </c>
      <c r="KZ81" t="n">
        <v>5</v>
      </c>
      <c r="LA81" t="n">
        <v>5</v>
      </c>
      <c r="LB81" t="n">
        <v>5</v>
      </c>
      <c r="LC81" t="n">
        <v>5</v>
      </c>
      <c r="LD81" t="n">
        <v>1</v>
      </c>
      <c r="LE81" t="n">
        <v>5</v>
      </c>
      <c r="LF81" t="n">
        <v>3</v>
      </c>
      <c r="LG81" t="n">
        <v>1</v>
      </c>
      <c r="LH81" t="n">
        <v>7</v>
      </c>
      <c r="LI81" t="n">
        <v>1</v>
      </c>
      <c r="LJ81" t="n">
        <v>0.3333333333333334</v>
      </c>
      <c r="LK81" t="n">
        <v>0.3333333333333334</v>
      </c>
      <c r="LL81" t="n">
        <v>0.9166666666666667</v>
      </c>
      <c r="LM81" t="n">
        <v>0.8333333333333334</v>
      </c>
      <c r="LN81" t="n">
        <v>0.8333333333333334</v>
      </c>
      <c r="LO81" t="n">
        <v>0.3333333333333334</v>
      </c>
      <c r="LP81" t="n">
        <v>0.9166666666666667</v>
      </c>
      <c r="LQ81" t="n">
        <v>0.8333333333333334</v>
      </c>
      <c r="LR81" t="n">
        <v>0.3333333333333334</v>
      </c>
      <c r="LS81" t="n">
        <v>0.8333333333333334</v>
      </c>
      <c r="LT81" t="n">
        <v>0.4166666666666667</v>
      </c>
      <c r="LU81" t="n">
        <v>0.3333333333333334</v>
      </c>
      <c r="LV81" t="n">
        <v>0.9166666666666667</v>
      </c>
      <c r="LW81" t="n">
        <v>0.8333333333333334</v>
      </c>
      <c r="LX81" t="n">
        <v>0.9166666666666667</v>
      </c>
      <c r="LY81" t="n">
        <v>0.3333333333333334</v>
      </c>
      <c r="LZ81" t="n">
        <v>0.3333333333333334</v>
      </c>
      <c r="MA81" t="n">
        <v>0.8333333333333334</v>
      </c>
      <c r="MB81" t="n">
        <v>0.4166666666666667</v>
      </c>
      <c r="MC81" t="n">
        <v>0.4166666666666667</v>
      </c>
      <c r="MD81" t="n">
        <v>0.4166666666666667</v>
      </c>
      <c r="ME81" t="n">
        <v>0.4166666666666667</v>
      </c>
      <c r="MF81" t="n">
        <v>0.4166666666666667</v>
      </c>
      <c r="MG81" t="n">
        <v>0.3333333333333334</v>
      </c>
      <c r="MH81" t="n">
        <v>0.3333333333333334</v>
      </c>
      <c r="MI81" t="n">
        <v>0.3333333333333334</v>
      </c>
      <c r="MJ81" t="n">
        <v>0.25</v>
      </c>
      <c r="MK81" t="n">
        <v>0.25</v>
      </c>
      <c r="ML81" t="n">
        <v>0.3333333333333334</v>
      </c>
      <c r="MM81" t="n">
        <v>0.3333333333333334</v>
      </c>
      <c r="MN81" t="n">
        <v>0.25</v>
      </c>
      <c r="MO81" t="n">
        <v>0.3333333333333334</v>
      </c>
      <c r="MP81" t="n">
        <v>0.25</v>
      </c>
      <c r="MQ81" t="n">
        <v>0.4166666666666667</v>
      </c>
      <c r="MR81" t="n">
        <v>0.3333333333333334</v>
      </c>
      <c r="MS81" t="n">
        <v>0.3333333333333334</v>
      </c>
      <c r="MT81" t="n">
        <v>0.25</v>
      </c>
      <c r="MU81" t="n">
        <v>0.3333333333333334</v>
      </c>
      <c r="MV81" t="n">
        <v>0.3333333333333334</v>
      </c>
      <c r="MW81" t="n">
        <v>0.3333333333333334</v>
      </c>
      <c r="MX81" t="n">
        <v>0.25</v>
      </c>
      <c r="MY81" t="n">
        <v>0.4166666666666667</v>
      </c>
      <c r="MZ81" t="n">
        <v>0.4166666666666667</v>
      </c>
      <c r="NA81" t="n">
        <v>0.4166666666666667</v>
      </c>
      <c r="NB81" t="n">
        <v>0.4166666666666667</v>
      </c>
      <c r="NC81" t="n">
        <v>0.4166666666666667</v>
      </c>
      <c r="ND81" t="n">
        <v>0.9166666666666667</v>
      </c>
      <c r="NE81" t="n">
        <v>0.9166666666666667</v>
      </c>
      <c r="NF81" t="n">
        <v>0.3333333333333334</v>
      </c>
      <c r="NG81" t="n">
        <v>0.8333333333333334</v>
      </c>
      <c r="NH81" t="n">
        <v>0.8333333333333334</v>
      </c>
      <c r="NI81" t="n">
        <v>0.9166666666666667</v>
      </c>
      <c r="NJ81" t="n">
        <v>0.3333333333333334</v>
      </c>
      <c r="NK81" t="n">
        <v>0.8333333333333334</v>
      </c>
      <c r="NL81" t="n">
        <v>0.9166666666666667</v>
      </c>
      <c r="NM81" t="n">
        <v>0.8333333333333334</v>
      </c>
      <c r="NN81" t="n">
        <v>0.4166666666666667</v>
      </c>
      <c r="NO81" t="n">
        <v>0.9166666666666667</v>
      </c>
      <c r="NP81" t="n">
        <v>0.3333333333333334</v>
      </c>
      <c r="NQ81" t="n">
        <v>0.8333333333333334</v>
      </c>
      <c r="NR81" t="n">
        <v>0.3333333333333334</v>
      </c>
      <c r="NS81" t="n">
        <v>0.9166666666666667</v>
      </c>
      <c r="NT81" t="n">
        <v>0.9166666666666667</v>
      </c>
      <c r="NU81" t="n">
        <v>0.8333333333333334</v>
      </c>
      <c r="NV81" t="n">
        <v>0.4166666666666667</v>
      </c>
      <c r="NW81" t="n">
        <v>0.4166666666666667</v>
      </c>
      <c r="NX81" t="n">
        <v>0.4166666666666667</v>
      </c>
      <c r="NY81" t="n">
        <v>0.4166666666666667</v>
      </c>
      <c r="NZ81" t="n">
        <v>0.4166666666666667</v>
      </c>
      <c r="OA81" t="n">
        <v>0.3333333333333334</v>
      </c>
      <c r="OB81" t="n">
        <v>0.3333333333333334</v>
      </c>
      <c r="OC81" t="n">
        <v>0.3333333333333334</v>
      </c>
      <c r="OD81" t="n">
        <v>0.25</v>
      </c>
      <c r="OE81" t="n">
        <v>0.25</v>
      </c>
      <c r="OF81" t="n">
        <v>0.3333333333333334</v>
      </c>
      <c r="OG81" t="n">
        <v>0.3333333333333334</v>
      </c>
      <c r="OH81" t="n">
        <v>0.25</v>
      </c>
      <c r="OI81" t="n">
        <v>0.3333333333333334</v>
      </c>
      <c r="OJ81" t="n">
        <v>0.25</v>
      </c>
      <c r="OK81" t="n">
        <v>0.4166666666666667</v>
      </c>
      <c r="OL81" t="n">
        <v>0.3333333333333334</v>
      </c>
      <c r="OM81" t="n">
        <v>0.3333333333333334</v>
      </c>
      <c r="ON81" t="n">
        <v>0.25</v>
      </c>
      <c r="OO81" t="n">
        <v>0.3333333333333334</v>
      </c>
      <c r="OP81" t="n">
        <v>0.3333333333333334</v>
      </c>
      <c r="OQ81" t="n">
        <v>0.3333333333333334</v>
      </c>
      <c r="OR81" t="n">
        <v>0.25</v>
      </c>
      <c r="OS81" t="n">
        <v>0.4166666666666667</v>
      </c>
      <c r="OT81" t="n">
        <v>0.4166666666666667</v>
      </c>
      <c r="OU81" t="n">
        <v>1</v>
      </c>
      <c r="OV81" t="n">
        <v>1</v>
      </c>
      <c r="OW81" t="n">
        <v>0.4166666666666667</v>
      </c>
      <c r="OX81" t="n">
        <v>0.3333333333333334</v>
      </c>
      <c r="OY81" t="n">
        <v>0.3333333333333334</v>
      </c>
      <c r="OZ81" t="n">
        <v>0.3333333333333334</v>
      </c>
      <c r="PA81" t="n">
        <v>0.25</v>
      </c>
      <c r="PB81" t="n">
        <v>0.25</v>
      </c>
      <c r="PC81" t="n">
        <v>0.3333333333333334</v>
      </c>
      <c r="PD81" t="n">
        <v>0.3333333333333334</v>
      </c>
      <c r="PE81" t="n">
        <v>0.25</v>
      </c>
      <c r="PF81" t="n">
        <v>0.3333333333333334</v>
      </c>
      <c r="PG81" t="n">
        <v>0.25</v>
      </c>
      <c r="PH81" t="n">
        <v>0.4166666666666667</v>
      </c>
      <c r="PI81" t="n">
        <v>0.3333333333333334</v>
      </c>
      <c r="PJ81" t="n">
        <v>0.3333333333333334</v>
      </c>
      <c r="PK81" t="n">
        <v>0.25</v>
      </c>
      <c r="PL81" t="n">
        <v>0.3333333333333334</v>
      </c>
      <c r="PM81" t="n">
        <v>0.3333333333333334</v>
      </c>
      <c r="PN81" t="n">
        <v>0.3333333333333334</v>
      </c>
      <c r="PO81" t="n">
        <v>0.25</v>
      </c>
      <c r="PP81" t="n">
        <v>0.4166666666666667</v>
      </c>
      <c r="PQ81" t="n">
        <v>0.4166666666666667</v>
      </c>
      <c r="PR81" t="n">
        <v>0.4166666666666667</v>
      </c>
      <c r="PS81" t="n">
        <v>0.4166666666666667</v>
      </c>
      <c r="PT81" t="n">
        <v>0.4166666666666667</v>
      </c>
      <c r="PU81" t="n">
        <v>0.9166666666666667</v>
      </c>
      <c r="PV81" t="n">
        <v>0.9166666666666667</v>
      </c>
      <c r="PW81" t="n">
        <v>0.9166666666666667</v>
      </c>
      <c r="PX81" t="n">
        <v>0.8333333333333334</v>
      </c>
      <c r="PY81" t="n">
        <v>0.8333333333333334</v>
      </c>
      <c r="PZ81" t="n">
        <v>0.9166666666666667</v>
      </c>
      <c r="QA81" t="n">
        <v>0.9166666666666667</v>
      </c>
      <c r="QB81" t="n">
        <v>0.8333333333333334</v>
      </c>
      <c r="QC81" t="n">
        <v>0.9166666666666667</v>
      </c>
      <c r="QD81" t="n">
        <v>0.8333333333333334</v>
      </c>
      <c r="QE81" t="n">
        <v>1</v>
      </c>
      <c r="QF81" t="n">
        <v>0.9166666666666667</v>
      </c>
      <c r="QG81" t="n">
        <v>0.9166666666666667</v>
      </c>
      <c r="QH81" t="n">
        <v>0.8333333333333334</v>
      </c>
      <c r="QI81" t="n">
        <v>0.9166666666666667</v>
      </c>
      <c r="QJ81" t="n">
        <v>0.9166666666666667</v>
      </c>
      <c r="QK81" t="n">
        <v>0.9166666666666667</v>
      </c>
      <c r="QL81" t="n">
        <v>0.8333333333333334</v>
      </c>
      <c r="QM81" t="n">
        <v>1</v>
      </c>
      <c r="QN81" t="n">
        <v>1</v>
      </c>
      <c r="QO81" t="n">
        <v>0.4166666666666667</v>
      </c>
      <c r="QP81" t="n">
        <v>0.4166666666666667</v>
      </c>
      <c r="QQ81" t="n">
        <v>1</v>
      </c>
      <c r="QR81" t="n">
        <v>0.3333333333333334</v>
      </c>
      <c r="QS81" t="n">
        <v>0.3333333333333334</v>
      </c>
      <c r="QT81" t="n">
        <v>0.3333333333333334</v>
      </c>
      <c r="QU81" t="n">
        <v>0.25</v>
      </c>
      <c r="QV81" t="n">
        <v>0.25</v>
      </c>
      <c r="QW81" t="n">
        <v>0.3333333333333334</v>
      </c>
      <c r="QX81" t="n">
        <v>0.3333333333333334</v>
      </c>
      <c r="QY81" t="n">
        <v>0.25</v>
      </c>
      <c r="QZ81" t="n">
        <v>0.3333333333333334</v>
      </c>
      <c r="RA81" t="n">
        <v>0.25</v>
      </c>
      <c r="RB81" t="n">
        <v>0.4166666666666667</v>
      </c>
      <c r="RC81" t="n">
        <v>0.3333333333333334</v>
      </c>
      <c r="RD81" t="n">
        <v>0.3333333333333334</v>
      </c>
      <c r="RE81" t="n">
        <v>0.25</v>
      </c>
      <c r="RF81" t="n">
        <v>0.3333333333333334</v>
      </c>
      <c r="RG81" t="n">
        <v>0.3333333333333334</v>
      </c>
      <c r="RH81" t="n">
        <v>0.3333333333333334</v>
      </c>
      <c r="RI81" t="n">
        <v>0.25</v>
      </c>
      <c r="RJ81" t="n">
        <v>0.4166666666666667</v>
      </c>
      <c r="RK81" t="n">
        <v>0.4166666666666667</v>
      </c>
      <c r="RL81" t="n">
        <v>0.4166666666666667</v>
      </c>
      <c r="RM81" t="n">
        <v>0.4166666666666667</v>
      </c>
      <c r="RN81" t="n">
        <v>0.4166666666666667</v>
      </c>
      <c r="RO81" t="n">
        <v>0.73</v>
      </c>
      <c r="RP81" t="n">
        <v>0.05</v>
      </c>
      <c r="RQ81" t="n">
        <v>0.73</v>
      </c>
      <c r="RR81" t="n">
        <v>0.27</v>
      </c>
      <c r="RS81" t="n">
        <v>0.05</v>
      </c>
      <c r="RT81" t="n">
        <v>0.95</v>
      </c>
      <c r="RU81" t="n">
        <v>0.05</v>
      </c>
    </row>
    <row r="82">
      <c r="A82" t="inlineStr">
        <is>
          <t>100000081</t>
        </is>
      </c>
      <c r="B82" t="n">
        <v>237155980</v>
      </c>
      <c r="C82" t="n">
        <v>40</v>
      </c>
      <c r="D82" t="n">
        <v>2</v>
      </c>
      <c r="E82" t="n">
        <v>7</v>
      </c>
      <c r="F82" t="n">
        <v>6</v>
      </c>
      <c r="G82" t="n">
        <v>6</v>
      </c>
      <c r="H82" t="n">
        <v>1</v>
      </c>
      <c r="I82" t="n">
        <v>1</v>
      </c>
      <c r="J82" t="n">
        <v>9</v>
      </c>
      <c r="K82" t="n">
        <v>2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n">
        <v>1</v>
      </c>
      <c r="V82" t="n">
        <v>0</v>
      </c>
      <c r="W82" t="n">
        <v>0</v>
      </c>
      <c r="X82" t="n">
        <v>1</v>
      </c>
      <c r="Y82" t="n">
        <v>0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0</v>
      </c>
      <c r="AG82" t="n">
        <v>1</v>
      </c>
      <c r="AH82" t="n">
        <v>0</v>
      </c>
      <c r="AI82" t="n">
        <v>1</v>
      </c>
      <c r="AJ82" t="n">
        <v>0</v>
      </c>
      <c r="AK82" t="n">
        <v>0</v>
      </c>
      <c r="AL82" t="n">
        <v>1</v>
      </c>
      <c r="AM82" t="n">
        <v>0</v>
      </c>
      <c r="AN82" t="n">
        <v>1</v>
      </c>
      <c r="AO82" t="n">
        <v>1</v>
      </c>
      <c r="AP82" t="n">
        <v>1</v>
      </c>
      <c r="AQ82" t="n">
        <v>1</v>
      </c>
      <c r="AR82" t="n">
        <v>1</v>
      </c>
      <c r="AS82" t="n">
        <v>1</v>
      </c>
      <c r="AT82" t="n">
        <v>0</v>
      </c>
      <c r="AU82" t="n">
        <v>1</v>
      </c>
      <c r="AV82" t="n">
        <v>0</v>
      </c>
      <c r="AW82" t="n">
        <v>0</v>
      </c>
      <c r="AX82" t="n">
        <v>0</v>
      </c>
      <c r="AY82" t="n">
        <v>0</v>
      </c>
      <c r="AZ82" t="n">
        <v>1</v>
      </c>
      <c r="BA82" t="n">
        <v>0</v>
      </c>
      <c r="BB82" t="n">
        <v>1</v>
      </c>
      <c r="BC82" t="n">
        <v>0</v>
      </c>
      <c r="BD82" t="n">
        <v>1</v>
      </c>
      <c r="BE82" t="n">
        <v>0</v>
      </c>
      <c r="BF82" t="n">
        <v>0</v>
      </c>
      <c r="BG82" t="n">
        <v>1</v>
      </c>
      <c r="BH82" t="n">
        <v>0</v>
      </c>
      <c r="BI82" t="n">
        <v>0</v>
      </c>
      <c r="BJ82" t="n">
        <v>0</v>
      </c>
      <c r="BK82" t="n">
        <v>1</v>
      </c>
      <c r="BL82" t="n">
        <v>0</v>
      </c>
      <c r="BM82" t="n">
        <v>0</v>
      </c>
      <c r="BN82" t="n">
        <v>1</v>
      </c>
      <c r="BO82" t="n">
        <v>0</v>
      </c>
      <c r="BP82" t="n">
        <v>1</v>
      </c>
      <c r="BQ82" t="n">
        <v>1</v>
      </c>
      <c r="BR82" t="n">
        <v>0</v>
      </c>
      <c r="BS82" t="n">
        <v>0</v>
      </c>
      <c r="BT82" t="n">
        <v>0</v>
      </c>
      <c r="BU82" t="n">
        <v>1</v>
      </c>
      <c r="BV82" t="n">
        <v>0</v>
      </c>
      <c r="BW82" t="n">
        <v>1</v>
      </c>
      <c r="BX82" t="n">
        <v>0</v>
      </c>
      <c r="BY82" t="n">
        <v>1</v>
      </c>
      <c r="BZ82" t="n">
        <v>0</v>
      </c>
      <c r="CA82" t="n">
        <v>0</v>
      </c>
      <c r="CB82" t="n">
        <v>1</v>
      </c>
      <c r="CC82" t="n">
        <v>0</v>
      </c>
      <c r="CD82" t="n">
        <v>1</v>
      </c>
      <c r="CE82" t="n">
        <v>0</v>
      </c>
      <c r="CF82" t="n">
        <v>1</v>
      </c>
      <c r="CG82" t="n">
        <v>0</v>
      </c>
      <c r="CH82" t="n">
        <v>0</v>
      </c>
      <c r="CI82" t="n">
        <v>1</v>
      </c>
      <c r="CJ82" t="n">
        <v>0</v>
      </c>
      <c r="CK82" t="n">
        <v>0</v>
      </c>
      <c r="CL82" t="n">
        <v>1</v>
      </c>
      <c r="CM82" t="n">
        <v>0</v>
      </c>
      <c r="CN82" t="n">
        <v>1</v>
      </c>
      <c r="CO82" t="n">
        <v>0</v>
      </c>
      <c r="CP82" t="n">
        <v>1</v>
      </c>
      <c r="CQ82" t="n">
        <v>0</v>
      </c>
      <c r="CR82" t="n">
        <v>1</v>
      </c>
      <c r="CS82" t="n">
        <v>1</v>
      </c>
      <c r="CT82" t="n">
        <v>1</v>
      </c>
      <c r="CU82" t="n">
        <v>1</v>
      </c>
      <c r="CV82" t="n">
        <v>1</v>
      </c>
      <c r="CW82" t="n">
        <v>1</v>
      </c>
      <c r="CX82" t="n">
        <v>0</v>
      </c>
      <c r="CY82" t="n">
        <v>1</v>
      </c>
      <c r="CZ82" t="n">
        <v>0</v>
      </c>
      <c r="DA82" t="n">
        <v>1</v>
      </c>
      <c r="DB82" t="n">
        <v>0</v>
      </c>
      <c r="DC82" t="n">
        <v>0</v>
      </c>
      <c r="DD82" t="n">
        <v>1</v>
      </c>
      <c r="DE82" t="n">
        <v>0</v>
      </c>
      <c r="DF82" t="n">
        <v>1</v>
      </c>
      <c r="DG82" t="n">
        <v>0</v>
      </c>
      <c r="DH82" t="n">
        <v>1</v>
      </c>
      <c r="DI82" t="n">
        <v>0</v>
      </c>
      <c r="DJ82" t="n">
        <v>0</v>
      </c>
      <c r="DK82" t="n">
        <v>1</v>
      </c>
      <c r="DL82" t="n">
        <v>0</v>
      </c>
      <c r="DM82" t="n">
        <v>0</v>
      </c>
      <c r="DN82" t="n">
        <v>0</v>
      </c>
      <c r="DO82" t="n">
        <v>1</v>
      </c>
      <c r="DP82" t="n">
        <v>0</v>
      </c>
      <c r="DQ82" t="n">
        <v>0</v>
      </c>
      <c r="DR82" t="n">
        <v>1</v>
      </c>
      <c r="DS82" t="n">
        <v>0</v>
      </c>
      <c r="DT82" t="n">
        <v>0</v>
      </c>
      <c r="DU82" t="n">
        <v>1</v>
      </c>
      <c r="DV82" t="n">
        <v>0</v>
      </c>
      <c r="DW82" t="n">
        <v>0</v>
      </c>
      <c r="DX82" t="n">
        <v>0</v>
      </c>
      <c r="DY82" t="n">
        <v>1</v>
      </c>
      <c r="DZ82" t="n">
        <v>0</v>
      </c>
      <c r="EA82" t="n">
        <v>1</v>
      </c>
      <c r="EB82" t="n">
        <v>0</v>
      </c>
      <c r="EC82" t="n">
        <v>1</v>
      </c>
      <c r="ED82" t="n">
        <v>0</v>
      </c>
      <c r="EE82" t="n">
        <v>0</v>
      </c>
      <c r="EF82" t="n">
        <v>1</v>
      </c>
      <c r="EG82" t="n">
        <v>0</v>
      </c>
      <c r="EH82" t="n">
        <v>1</v>
      </c>
      <c r="EI82" t="n">
        <v>0</v>
      </c>
      <c r="EJ82" t="n">
        <v>1</v>
      </c>
      <c r="EK82" t="n">
        <v>0</v>
      </c>
      <c r="EL82" t="n">
        <v>0</v>
      </c>
      <c r="EM82" t="n">
        <v>1</v>
      </c>
      <c r="EN82" t="n">
        <v>0</v>
      </c>
      <c r="EO82" t="n">
        <v>1</v>
      </c>
      <c r="EP82" t="n">
        <v>0</v>
      </c>
      <c r="EQ82" t="n">
        <v>1</v>
      </c>
      <c r="ER82" t="n">
        <v>0</v>
      </c>
      <c r="ES82" t="n">
        <v>0</v>
      </c>
      <c r="ET82" t="n">
        <v>1</v>
      </c>
      <c r="EU82" t="n">
        <v>0</v>
      </c>
      <c r="EV82" t="n">
        <v>1</v>
      </c>
      <c r="EW82" t="n">
        <v>0</v>
      </c>
      <c r="EX82" t="n">
        <v>1</v>
      </c>
      <c r="EY82" t="n">
        <v>0</v>
      </c>
      <c r="EZ82" t="n">
        <v>0</v>
      </c>
      <c r="FA82" t="n">
        <v>1</v>
      </c>
      <c r="FB82" t="n">
        <v>0</v>
      </c>
      <c r="FC82" t="n">
        <v>1</v>
      </c>
      <c r="FD82" t="n">
        <v>0</v>
      </c>
      <c r="FE82" t="n">
        <v>1</v>
      </c>
      <c r="FF82" t="n">
        <v>0</v>
      </c>
      <c r="FG82" t="n">
        <v>0</v>
      </c>
      <c r="FH82" t="n">
        <v>1</v>
      </c>
      <c r="FI82" t="n">
        <v>0</v>
      </c>
      <c r="FJ82" t="n">
        <v>1</v>
      </c>
      <c r="FK82" t="n">
        <v>0</v>
      </c>
      <c r="FL82" t="n">
        <v>1</v>
      </c>
      <c r="FM82" t="n">
        <v>0</v>
      </c>
      <c r="FN82" t="n">
        <v>1</v>
      </c>
      <c r="FO82" t="n">
        <v>1</v>
      </c>
      <c r="FP82" t="n">
        <v>0</v>
      </c>
      <c r="FQ82" t="n">
        <v>1</v>
      </c>
      <c r="FR82" t="n">
        <v>0</v>
      </c>
      <c r="FS82" t="n">
        <v>0</v>
      </c>
      <c r="FT82" t="n">
        <v>0</v>
      </c>
      <c r="FU82" t="n">
        <v>0</v>
      </c>
      <c r="FV82" t="n">
        <v>1</v>
      </c>
      <c r="FW82" t="n">
        <v>0</v>
      </c>
      <c r="FX82" t="n">
        <v>1</v>
      </c>
      <c r="FY82" t="n">
        <v>0</v>
      </c>
      <c r="FZ82" t="n">
        <v>1</v>
      </c>
      <c r="GA82" t="n">
        <v>0</v>
      </c>
      <c r="GB82" t="n">
        <v>0</v>
      </c>
      <c r="GC82" t="n">
        <v>1</v>
      </c>
      <c r="GD82" t="n">
        <v>0</v>
      </c>
      <c r="GE82" t="n">
        <v>1</v>
      </c>
      <c r="GF82" t="n">
        <v>0</v>
      </c>
      <c r="GG82" t="n">
        <v>0</v>
      </c>
      <c r="GH82" t="n">
        <v>0</v>
      </c>
      <c r="GI82" t="n">
        <v>0</v>
      </c>
      <c r="GJ82" t="n">
        <v>1</v>
      </c>
      <c r="GK82" t="n">
        <v>0</v>
      </c>
      <c r="GL82" t="n">
        <v>1</v>
      </c>
      <c r="GM82" t="n">
        <v>0</v>
      </c>
      <c r="GN82" t="n">
        <v>0</v>
      </c>
      <c r="GO82" t="n">
        <v>0</v>
      </c>
      <c r="GP82" t="n">
        <v>0</v>
      </c>
      <c r="GQ82" t="n">
        <v>1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1</v>
      </c>
      <c r="HF82" t="n">
        <v>0</v>
      </c>
      <c r="HG82" t="n">
        <v>1</v>
      </c>
      <c r="HH82" t="n">
        <v>0</v>
      </c>
      <c r="HI82" t="n">
        <v>0</v>
      </c>
      <c r="HJ82" t="n">
        <v>0</v>
      </c>
      <c r="HK82" t="n">
        <v>0</v>
      </c>
      <c r="HL82" t="n">
        <v>1</v>
      </c>
      <c r="HM82" t="n">
        <v>0</v>
      </c>
      <c r="HN82" t="n">
        <v>1</v>
      </c>
      <c r="HO82" t="n">
        <v>0</v>
      </c>
      <c r="HP82" t="n">
        <v>0</v>
      </c>
      <c r="HQ82" t="n">
        <v>0</v>
      </c>
      <c r="HR82" t="n">
        <v>0</v>
      </c>
      <c r="HS82" t="n">
        <v>1</v>
      </c>
      <c r="HT82" t="n">
        <v>0</v>
      </c>
      <c r="HU82" t="n">
        <v>1</v>
      </c>
      <c r="HV82" t="n">
        <v>0</v>
      </c>
      <c r="HW82" t="n">
        <v>0</v>
      </c>
      <c r="HX82" t="n">
        <v>0</v>
      </c>
      <c r="HY82" t="n">
        <v>0</v>
      </c>
      <c r="HZ82" t="n">
        <v>1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1</v>
      </c>
      <c r="IH82" t="n">
        <v>0</v>
      </c>
      <c r="II82" t="n">
        <v>1</v>
      </c>
      <c r="IJ82" t="n">
        <v>0</v>
      </c>
      <c r="IK82" t="n">
        <v>0</v>
      </c>
      <c r="IL82" t="n">
        <v>0</v>
      </c>
      <c r="IM82" t="n">
        <v>0</v>
      </c>
      <c r="IN82" t="n">
        <v>1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1</v>
      </c>
      <c r="KE82" t="n">
        <v>0</v>
      </c>
      <c r="KF82" t="n">
        <v>4</v>
      </c>
      <c r="KG82" t="n">
        <v>5</v>
      </c>
      <c r="KH82" t="n">
        <v>5</v>
      </c>
      <c r="KI82" t="n">
        <v>5</v>
      </c>
      <c r="KJ82" t="n">
        <v>5</v>
      </c>
      <c r="KK82" t="n">
        <v>5</v>
      </c>
      <c r="KL82" t="n">
        <v>5</v>
      </c>
      <c r="KM82" t="n">
        <v>5</v>
      </c>
      <c r="KN82" t="n">
        <v>5</v>
      </c>
      <c r="KO82" t="n">
        <v>4</v>
      </c>
      <c r="KP82" t="n">
        <v>5</v>
      </c>
      <c r="KQ82" t="n">
        <v>5</v>
      </c>
      <c r="KR82" t="n">
        <v>5</v>
      </c>
      <c r="KS82" t="n">
        <v>5</v>
      </c>
      <c r="KT82" t="n">
        <v>5</v>
      </c>
      <c r="KU82" t="n">
        <v>5</v>
      </c>
      <c r="KV82" t="n">
        <v>5</v>
      </c>
      <c r="KW82" t="n">
        <v>5</v>
      </c>
      <c r="KX82" t="n">
        <v>5</v>
      </c>
      <c r="KY82" t="n">
        <v>4</v>
      </c>
      <c r="KZ82" t="n">
        <v>5</v>
      </c>
      <c r="LA82" t="n">
        <v>4</v>
      </c>
      <c r="LB82" t="n">
        <v>5</v>
      </c>
      <c r="LC82" t="n">
        <v>6</v>
      </c>
      <c r="LD82" t="n">
        <v>5</v>
      </c>
      <c r="LE82" t="n">
        <v>5</v>
      </c>
      <c r="LF82" t="n">
        <v>0</v>
      </c>
      <c r="LG82" t="n">
        <v>0</v>
      </c>
      <c r="LH82" t="n">
        <v>8</v>
      </c>
      <c r="LI82" t="n">
        <v>1</v>
      </c>
      <c r="LJ82" t="n">
        <v>0.8333333333333334</v>
      </c>
      <c r="LK82" t="n">
        <v>0.8333333333333334</v>
      </c>
      <c r="LL82" t="n">
        <v>0.5833333333333333</v>
      </c>
      <c r="LM82" t="n">
        <v>0.8333333333333334</v>
      </c>
      <c r="LN82" t="n">
        <v>0.5833333333333333</v>
      </c>
      <c r="LO82" t="n">
        <v>0.9166666666666667</v>
      </c>
      <c r="LP82" t="n">
        <v>0.8333333333333334</v>
      </c>
      <c r="LQ82" t="n">
        <v>0.3333333333333334</v>
      </c>
      <c r="LR82" t="n">
        <v>0.8333333333333334</v>
      </c>
      <c r="LS82" t="n">
        <v>0.8333333333333334</v>
      </c>
      <c r="LT82" t="n">
        <v>0.8333333333333334</v>
      </c>
      <c r="LU82" t="n">
        <v>0.25</v>
      </c>
      <c r="LV82" t="n">
        <v>0.5833333333333333</v>
      </c>
      <c r="LW82" t="n">
        <v>0.8333333333333334</v>
      </c>
      <c r="LX82" t="n">
        <v>0.8333333333333334</v>
      </c>
      <c r="LY82" t="n">
        <v>0.3333333333333334</v>
      </c>
      <c r="LZ82" t="n">
        <v>0.3333333333333334</v>
      </c>
      <c r="MA82" t="n">
        <v>0.8333333333333334</v>
      </c>
      <c r="MB82" t="n">
        <v>0.8333333333333334</v>
      </c>
      <c r="MC82" t="n">
        <v>0.8333333333333334</v>
      </c>
      <c r="MD82" t="n">
        <v>0.8333333333333334</v>
      </c>
      <c r="ME82" t="n">
        <v>0.8333333333333334</v>
      </c>
      <c r="MF82" t="n">
        <v>0.75</v>
      </c>
      <c r="MG82" t="n">
        <v>0.25</v>
      </c>
      <c r="MH82" t="n">
        <v>0.25</v>
      </c>
      <c r="MI82" t="n">
        <v>0.5833333333333333</v>
      </c>
      <c r="MJ82" t="n">
        <v>0.25</v>
      </c>
      <c r="MK82" t="n">
        <v>0.5833333333333333</v>
      </c>
      <c r="ML82" t="n">
        <v>0.3333333333333334</v>
      </c>
      <c r="MM82" t="n">
        <v>0.25</v>
      </c>
      <c r="MN82" t="n">
        <v>0.3333333333333334</v>
      </c>
      <c r="MO82" t="n">
        <v>0.8333333333333334</v>
      </c>
      <c r="MP82" t="n">
        <v>0.25</v>
      </c>
      <c r="MQ82" t="n">
        <v>0.25</v>
      </c>
      <c r="MR82" t="n">
        <v>0.8333333333333334</v>
      </c>
      <c r="MS82" t="n">
        <v>0.5833333333333333</v>
      </c>
      <c r="MT82" t="n">
        <v>0.25</v>
      </c>
      <c r="MU82" t="n">
        <v>0.25</v>
      </c>
      <c r="MV82" t="n">
        <v>0.3333333333333334</v>
      </c>
      <c r="MW82" t="n">
        <v>0.9166666666666667</v>
      </c>
      <c r="MX82" t="n">
        <v>0.25</v>
      </c>
      <c r="MY82" t="n">
        <v>0.25</v>
      </c>
      <c r="MZ82" t="n">
        <v>0.25</v>
      </c>
      <c r="NA82" t="n">
        <v>0.25</v>
      </c>
      <c r="NB82" t="n">
        <v>0.25</v>
      </c>
      <c r="NC82" t="n">
        <v>0.1666666666666667</v>
      </c>
      <c r="ND82" t="n">
        <v>0.8333333333333334</v>
      </c>
      <c r="NE82" t="n">
        <v>0.8333333333333334</v>
      </c>
      <c r="NF82" t="n">
        <v>0.5833333333333333</v>
      </c>
      <c r="NG82" t="n">
        <v>0.8333333333333334</v>
      </c>
      <c r="NH82" t="n">
        <v>0.5833333333333333</v>
      </c>
      <c r="NI82" t="n">
        <v>0.3333333333333334</v>
      </c>
      <c r="NJ82" t="n">
        <v>0.8333333333333334</v>
      </c>
      <c r="NK82" t="n">
        <v>0.9166666666666667</v>
      </c>
      <c r="NL82" t="n">
        <v>0.25</v>
      </c>
      <c r="NM82" t="n">
        <v>0.8333333333333334</v>
      </c>
      <c r="NN82" t="n">
        <v>0.8333333333333334</v>
      </c>
      <c r="NO82" t="n">
        <v>0.25</v>
      </c>
      <c r="NP82" t="n">
        <v>0.5833333333333333</v>
      </c>
      <c r="NQ82" t="n">
        <v>0.8333333333333334</v>
      </c>
      <c r="NR82" t="n">
        <v>0.8333333333333334</v>
      </c>
      <c r="NS82" t="n">
        <v>0.9166666666666667</v>
      </c>
      <c r="NT82" t="n">
        <v>0.3333333333333334</v>
      </c>
      <c r="NU82" t="n">
        <v>0.8333333333333334</v>
      </c>
      <c r="NV82" t="n">
        <v>0.8333333333333334</v>
      </c>
      <c r="NW82" t="n">
        <v>0.8333333333333334</v>
      </c>
      <c r="NX82" t="n">
        <v>0.8333333333333334</v>
      </c>
      <c r="NY82" t="n">
        <v>0.8333333333333334</v>
      </c>
      <c r="NZ82" t="n">
        <v>0.75</v>
      </c>
      <c r="OA82" t="n">
        <v>0.25</v>
      </c>
      <c r="OB82" t="n">
        <v>0.25</v>
      </c>
      <c r="OC82" t="n">
        <v>0.5833333333333333</v>
      </c>
      <c r="OD82" t="n">
        <v>0.25</v>
      </c>
      <c r="OE82" t="n">
        <v>0.5833333333333333</v>
      </c>
      <c r="OF82" t="n">
        <v>0.3333333333333334</v>
      </c>
      <c r="OG82" t="n">
        <v>0.25</v>
      </c>
      <c r="OH82" t="n">
        <v>0.3333333333333334</v>
      </c>
      <c r="OI82" t="n">
        <v>0.25</v>
      </c>
      <c r="OJ82" t="n">
        <v>0.25</v>
      </c>
      <c r="OK82" t="n">
        <v>0.25</v>
      </c>
      <c r="OL82" t="n">
        <v>0.8333333333333334</v>
      </c>
      <c r="OM82" t="n">
        <v>0.5833333333333333</v>
      </c>
      <c r="ON82" t="n">
        <v>0.25</v>
      </c>
      <c r="OO82" t="n">
        <v>0.25</v>
      </c>
      <c r="OP82" t="n">
        <v>0.3333333333333334</v>
      </c>
      <c r="OQ82" t="n">
        <v>0.3333333333333334</v>
      </c>
      <c r="OR82" t="n">
        <v>0.25</v>
      </c>
      <c r="OS82" t="n">
        <v>0.25</v>
      </c>
      <c r="OT82" t="n">
        <v>0.25</v>
      </c>
      <c r="OU82" t="n">
        <v>0.25</v>
      </c>
      <c r="OV82" t="n">
        <v>0.25</v>
      </c>
      <c r="OW82" t="n">
        <v>0.1666666666666667</v>
      </c>
      <c r="OX82" t="n">
        <v>0.25</v>
      </c>
      <c r="OY82" t="n">
        <v>0.25</v>
      </c>
      <c r="OZ82" t="n">
        <v>0.5833333333333333</v>
      </c>
      <c r="PA82" t="n">
        <v>0.25</v>
      </c>
      <c r="PB82" t="n">
        <v>0.5833333333333333</v>
      </c>
      <c r="PC82" t="n">
        <v>0.3333333333333334</v>
      </c>
      <c r="PD82" t="n">
        <v>0.25</v>
      </c>
      <c r="PE82" t="n">
        <v>0.3333333333333334</v>
      </c>
      <c r="PF82" t="n">
        <v>0.25</v>
      </c>
      <c r="PG82" t="n">
        <v>0.25</v>
      </c>
      <c r="PH82" t="n">
        <v>0.25</v>
      </c>
      <c r="PI82" t="n">
        <v>0.25</v>
      </c>
      <c r="PJ82" t="n">
        <v>0.5833333333333333</v>
      </c>
      <c r="PK82" t="n">
        <v>0.25</v>
      </c>
      <c r="PL82" t="n">
        <v>0.25</v>
      </c>
      <c r="PM82" t="n">
        <v>0.3333333333333334</v>
      </c>
      <c r="PN82" t="n">
        <v>0.3333333333333334</v>
      </c>
      <c r="PO82" t="n">
        <v>0.25</v>
      </c>
      <c r="PP82" t="n">
        <v>0.25</v>
      </c>
      <c r="PQ82" t="n">
        <v>0.25</v>
      </c>
      <c r="PR82" t="n">
        <v>0.25</v>
      </c>
      <c r="PS82" t="n">
        <v>0.25</v>
      </c>
      <c r="PT82" t="n">
        <v>0.75</v>
      </c>
      <c r="PU82" t="n">
        <v>0.8333333333333334</v>
      </c>
      <c r="PV82" t="n">
        <v>0.8333333333333334</v>
      </c>
      <c r="PW82" t="n">
        <v>0.5833333333333333</v>
      </c>
      <c r="PX82" t="n">
        <v>0.8333333333333334</v>
      </c>
      <c r="PY82" t="n">
        <v>0.5833333333333333</v>
      </c>
      <c r="PZ82" t="n">
        <v>0.9166666666666667</v>
      </c>
      <c r="QA82" t="n">
        <v>0.8333333333333334</v>
      </c>
      <c r="QB82" t="n">
        <v>0.9166666666666667</v>
      </c>
      <c r="QC82" t="n">
        <v>0.8333333333333334</v>
      </c>
      <c r="QD82" t="n">
        <v>0.8333333333333334</v>
      </c>
      <c r="QE82" t="n">
        <v>0.8333333333333334</v>
      </c>
      <c r="QF82" t="n">
        <v>0.8333333333333334</v>
      </c>
      <c r="QG82" t="n">
        <v>0.5833333333333333</v>
      </c>
      <c r="QH82" t="n">
        <v>0.8333333333333334</v>
      </c>
      <c r="QI82" t="n">
        <v>0.8333333333333334</v>
      </c>
      <c r="QJ82" t="n">
        <v>0.9166666666666667</v>
      </c>
      <c r="QK82" t="n">
        <v>0.9166666666666667</v>
      </c>
      <c r="QL82" t="n">
        <v>0.8333333333333334</v>
      </c>
      <c r="QM82" t="n">
        <v>0.8333333333333334</v>
      </c>
      <c r="QN82" t="n">
        <v>0.8333333333333334</v>
      </c>
      <c r="QO82" t="n">
        <v>0.8333333333333334</v>
      </c>
      <c r="QP82" t="n">
        <v>0.8333333333333334</v>
      </c>
      <c r="QQ82" t="n">
        <v>0.75</v>
      </c>
      <c r="QR82" t="n">
        <v>0.25</v>
      </c>
      <c r="QS82" t="n">
        <v>0.25</v>
      </c>
      <c r="QT82" t="n">
        <v>0</v>
      </c>
      <c r="QU82" t="n">
        <v>0.25</v>
      </c>
      <c r="QV82" t="n">
        <v>0</v>
      </c>
      <c r="QW82" t="n">
        <v>0.3333333333333334</v>
      </c>
      <c r="QX82" t="n">
        <v>0.25</v>
      </c>
      <c r="QY82" t="n">
        <v>0.3333333333333334</v>
      </c>
      <c r="QZ82" t="n">
        <v>0.25</v>
      </c>
      <c r="RA82" t="n">
        <v>0.25</v>
      </c>
      <c r="RB82" t="n">
        <v>0.25</v>
      </c>
      <c r="RC82" t="n">
        <v>0.25</v>
      </c>
      <c r="RD82" t="n">
        <v>0</v>
      </c>
      <c r="RE82" t="n">
        <v>0.25</v>
      </c>
      <c r="RF82" t="n">
        <v>0.25</v>
      </c>
      <c r="RG82" t="n">
        <v>0.3333333333333334</v>
      </c>
      <c r="RH82" t="n">
        <v>0.3333333333333334</v>
      </c>
      <c r="RI82" t="n">
        <v>0.25</v>
      </c>
      <c r="RJ82" t="n">
        <v>0.25</v>
      </c>
      <c r="RK82" t="n">
        <v>0.25</v>
      </c>
      <c r="RL82" t="n">
        <v>0.25</v>
      </c>
      <c r="RM82" t="n">
        <v>0.25</v>
      </c>
      <c r="RN82" t="n">
        <v>0.1666666666666667</v>
      </c>
      <c r="RO82" t="n">
        <v>0.88</v>
      </c>
      <c r="RP82" t="n">
        <v>0.73</v>
      </c>
      <c r="RQ82" t="n">
        <v>0.73</v>
      </c>
      <c r="RR82" t="n">
        <v>0</v>
      </c>
      <c r="RS82" t="n">
        <v>0</v>
      </c>
      <c r="RT82" t="n">
        <v>1</v>
      </c>
      <c r="RU82" t="n">
        <v>0.05</v>
      </c>
    </row>
    <row r="83">
      <c r="A83" t="inlineStr">
        <is>
          <t>100000082</t>
        </is>
      </c>
      <c r="B83" t="n">
        <v>237155981</v>
      </c>
      <c r="C83" t="n">
        <v>34</v>
      </c>
      <c r="D83" t="n">
        <v>1</v>
      </c>
      <c r="E83" t="n">
        <v>1</v>
      </c>
      <c r="F83" t="n">
        <v>2</v>
      </c>
      <c r="G83" t="n">
        <v>2</v>
      </c>
      <c r="H83" t="n">
        <v>2</v>
      </c>
      <c r="I83" t="n">
        <v>2</v>
      </c>
      <c r="J83" t="n">
        <v>9</v>
      </c>
      <c r="K83" t="n">
        <v>1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1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1</v>
      </c>
      <c r="AF83" t="n">
        <v>0</v>
      </c>
      <c r="AG83" t="n">
        <v>1</v>
      </c>
      <c r="AH83" t="n">
        <v>0</v>
      </c>
      <c r="AI83" t="n">
        <v>0</v>
      </c>
      <c r="AJ83" t="n">
        <v>0</v>
      </c>
      <c r="AK83" t="n">
        <v>0</v>
      </c>
      <c r="AL83" t="n">
        <v>1</v>
      </c>
      <c r="AM83" t="n">
        <v>0</v>
      </c>
      <c r="AN83" t="n">
        <v>1</v>
      </c>
      <c r="AO83" t="n">
        <v>0</v>
      </c>
      <c r="AP83" t="n">
        <v>0</v>
      </c>
      <c r="AQ83" t="n">
        <v>0</v>
      </c>
      <c r="AR83" t="n">
        <v>0</v>
      </c>
      <c r="AS83" t="n">
        <v>1</v>
      </c>
      <c r="AT83" t="n">
        <v>0</v>
      </c>
      <c r="AU83" t="n">
        <v>1</v>
      </c>
      <c r="AV83" t="n">
        <v>0</v>
      </c>
      <c r="AW83" t="n">
        <v>0</v>
      </c>
      <c r="AX83" t="n">
        <v>0</v>
      </c>
      <c r="AY83" t="n">
        <v>0</v>
      </c>
      <c r="AZ83" t="n">
        <v>1</v>
      </c>
      <c r="BA83" t="n">
        <v>0</v>
      </c>
      <c r="BB83" t="n">
        <v>1</v>
      </c>
      <c r="BC83" t="n">
        <v>0</v>
      </c>
      <c r="BD83" t="n">
        <v>0</v>
      </c>
      <c r="BE83" t="n">
        <v>0</v>
      </c>
      <c r="BF83" t="n">
        <v>0</v>
      </c>
      <c r="BG83" t="n">
        <v>1</v>
      </c>
      <c r="BH83" t="n">
        <v>0</v>
      </c>
      <c r="BI83" t="n">
        <v>1</v>
      </c>
      <c r="BJ83" t="n">
        <v>0</v>
      </c>
      <c r="BK83" t="n">
        <v>0</v>
      </c>
      <c r="BL83" t="n">
        <v>0</v>
      </c>
      <c r="BM83" t="n">
        <v>0</v>
      </c>
      <c r="BN83" t="n">
        <v>1</v>
      </c>
      <c r="BO83" t="n">
        <v>0</v>
      </c>
      <c r="BP83" t="n">
        <v>1</v>
      </c>
      <c r="BQ83" t="n">
        <v>0</v>
      </c>
      <c r="BR83" t="n">
        <v>0</v>
      </c>
      <c r="BS83" t="n">
        <v>0</v>
      </c>
      <c r="BT83" t="n">
        <v>0</v>
      </c>
      <c r="BU83" t="n">
        <v>1</v>
      </c>
      <c r="BV83" t="n">
        <v>0</v>
      </c>
      <c r="BW83" t="n">
        <v>1</v>
      </c>
      <c r="BX83" t="n">
        <v>0</v>
      </c>
      <c r="BY83" t="n">
        <v>0</v>
      </c>
      <c r="BZ83" t="n">
        <v>0</v>
      </c>
      <c r="CA83" t="n">
        <v>0</v>
      </c>
      <c r="CB83" t="n">
        <v>1</v>
      </c>
      <c r="CC83" t="n">
        <v>0</v>
      </c>
      <c r="CD83" t="n">
        <v>1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  <c r="CJ83" t="n">
        <v>0</v>
      </c>
      <c r="CK83" t="n">
        <v>1</v>
      </c>
      <c r="CL83" t="n">
        <v>0</v>
      </c>
      <c r="CM83" t="n">
        <v>0</v>
      </c>
      <c r="CN83" t="n">
        <v>0</v>
      </c>
      <c r="CO83" t="n">
        <v>0</v>
      </c>
      <c r="CP83" t="n">
        <v>1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1</v>
      </c>
      <c r="CX83" t="n">
        <v>0</v>
      </c>
      <c r="CY83" t="n">
        <v>1</v>
      </c>
      <c r="CZ83" t="n">
        <v>0</v>
      </c>
      <c r="DA83" t="n">
        <v>0</v>
      </c>
      <c r="DB83" t="n">
        <v>0</v>
      </c>
      <c r="DC83" t="n">
        <v>0</v>
      </c>
      <c r="DD83" t="n">
        <v>1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1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1</v>
      </c>
      <c r="DS83" t="n">
        <v>0</v>
      </c>
      <c r="DT83" t="n">
        <v>1</v>
      </c>
      <c r="DU83" t="n">
        <v>0</v>
      </c>
      <c r="DV83" t="n">
        <v>0</v>
      </c>
      <c r="DW83" t="n">
        <v>0</v>
      </c>
      <c r="DX83" t="n">
        <v>0</v>
      </c>
      <c r="DY83" t="n">
        <v>1</v>
      </c>
      <c r="DZ83" t="n">
        <v>0</v>
      </c>
      <c r="EA83" t="n">
        <v>1</v>
      </c>
      <c r="EB83" t="n">
        <v>0</v>
      </c>
      <c r="EC83" t="n">
        <v>0</v>
      </c>
      <c r="ED83" t="n">
        <v>0</v>
      </c>
      <c r="EE83" t="n">
        <v>0</v>
      </c>
      <c r="EF83" t="n">
        <v>1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1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1</v>
      </c>
      <c r="EU83" t="n">
        <v>0</v>
      </c>
      <c r="EV83" t="n">
        <v>1</v>
      </c>
      <c r="EW83" t="n">
        <v>0</v>
      </c>
      <c r="EX83" t="n">
        <v>0</v>
      </c>
      <c r="EY83" t="n">
        <v>0</v>
      </c>
      <c r="EZ83" t="n">
        <v>0</v>
      </c>
      <c r="FA83" t="n">
        <v>1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1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1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1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1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1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1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1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1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1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1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1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1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1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1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1</v>
      </c>
      <c r="KE83" t="n">
        <v>0</v>
      </c>
      <c r="KF83" t="n">
        <v>5</v>
      </c>
      <c r="KG83" t="n">
        <v>5</v>
      </c>
      <c r="KH83" t="n">
        <v>5</v>
      </c>
      <c r="KI83" t="n">
        <v>5</v>
      </c>
      <c r="KJ83" t="n">
        <v>5</v>
      </c>
      <c r="KK83" t="n">
        <v>4</v>
      </c>
      <c r="KL83" t="n">
        <v>5</v>
      </c>
      <c r="KM83" t="n">
        <v>5</v>
      </c>
      <c r="KN83" t="n">
        <v>5</v>
      </c>
      <c r="KO83" t="n">
        <v>4</v>
      </c>
      <c r="KP83" t="n">
        <v>5</v>
      </c>
      <c r="KQ83" t="n">
        <v>5</v>
      </c>
      <c r="KR83" t="n">
        <v>5</v>
      </c>
      <c r="KS83" t="n">
        <v>5</v>
      </c>
      <c r="KT83" t="n">
        <v>5</v>
      </c>
      <c r="KU83" t="n">
        <v>4</v>
      </c>
      <c r="KV83" t="n">
        <v>5</v>
      </c>
      <c r="KW83" t="n">
        <v>5</v>
      </c>
      <c r="KX83" t="n">
        <v>5</v>
      </c>
      <c r="KY83" t="n">
        <v>4</v>
      </c>
      <c r="KZ83" t="n">
        <v>5</v>
      </c>
      <c r="LA83" t="n">
        <v>5</v>
      </c>
      <c r="LB83" t="n">
        <v>5</v>
      </c>
      <c r="LC83" t="n">
        <v>0</v>
      </c>
      <c r="LD83" t="n">
        <v>1</v>
      </c>
      <c r="LE83" t="n">
        <v>1</v>
      </c>
      <c r="LF83" t="n">
        <v>1</v>
      </c>
      <c r="LG83" t="n">
        <v>1</v>
      </c>
      <c r="LH83" t="n">
        <v>8</v>
      </c>
      <c r="LI83" t="n">
        <v>0</v>
      </c>
      <c r="LJ83" t="n">
        <v>0.8333333333333334</v>
      </c>
      <c r="LK83" t="n">
        <v>0.9166666666666667</v>
      </c>
      <c r="LL83" t="n">
        <v>0.9166666666666667</v>
      </c>
      <c r="LM83" t="n">
        <v>0.9166666666666667</v>
      </c>
      <c r="LN83" t="n">
        <v>0.9166666666666667</v>
      </c>
      <c r="LO83" t="n">
        <v>0.9166666666666667</v>
      </c>
      <c r="LP83" t="n">
        <v>0.9166666666666667</v>
      </c>
      <c r="LQ83" t="n">
        <v>0.9166666666666667</v>
      </c>
      <c r="LR83" t="n">
        <v>0.9166666666666667</v>
      </c>
      <c r="LS83" t="n">
        <v>0.9166666666666667</v>
      </c>
      <c r="LT83" t="n">
        <v>0.9166666666666667</v>
      </c>
      <c r="LU83" t="n">
        <v>0.9166666666666667</v>
      </c>
      <c r="LV83" t="n">
        <v>0.4166666666666667</v>
      </c>
      <c r="LW83" t="n">
        <v>0.9166666666666667</v>
      </c>
      <c r="LX83" t="n">
        <v>0.4166666666666667</v>
      </c>
      <c r="LY83" t="n">
        <v>0.4166666666666667</v>
      </c>
      <c r="LZ83" t="n">
        <v>0.9166666666666667</v>
      </c>
      <c r="MA83" t="n">
        <v>0.9166666666666667</v>
      </c>
      <c r="MB83" t="n">
        <v>0.4166666666666667</v>
      </c>
      <c r="MC83" t="n">
        <v>0.4166666666666667</v>
      </c>
      <c r="MD83" t="n">
        <v>0.9166666666666667</v>
      </c>
      <c r="ME83" t="n">
        <v>0.4166666666666667</v>
      </c>
      <c r="MF83" t="n">
        <v>0.4166666666666667</v>
      </c>
      <c r="MG83" t="n">
        <v>0.25</v>
      </c>
      <c r="MH83" t="n">
        <v>0.3333333333333334</v>
      </c>
      <c r="MI83" t="n">
        <v>0.3333333333333334</v>
      </c>
      <c r="MJ83" t="n">
        <v>0.3333333333333334</v>
      </c>
      <c r="MK83" t="n">
        <v>0.3333333333333334</v>
      </c>
      <c r="ML83" t="n">
        <v>0.3333333333333334</v>
      </c>
      <c r="MM83" t="n">
        <v>0.3333333333333334</v>
      </c>
      <c r="MN83" t="n">
        <v>0.3333333333333334</v>
      </c>
      <c r="MO83" t="n">
        <v>0.3333333333333334</v>
      </c>
      <c r="MP83" t="n">
        <v>0.3333333333333334</v>
      </c>
      <c r="MQ83" t="n">
        <v>0.3333333333333334</v>
      </c>
      <c r="MR83" t="n">
        <v>0.3333333333333334</v>
      </c>
      <c r="MS83" t="n">
        <v>0.4166666666666667</v>
      </c>
      <c r="MT83" t="n">
        <v>0.3333333333333334</v>
      </c>
      <c r="MU83" t="n">
        <v>0.4166666666666667</v>
      </c>
      <c r="MV83" t="n">
        <v>0.4166666666666667</v>
      </c>
      <c r="MW83" t="n">
        <v>0.3333333333333334</v>
      </c>
      <c r="MX83" t="n">
        <v>0.3333333333333334</v>
      </c>
      <c r="MY83" t="n">
        <v>0.4166666666666667</v>
      </c>
      <c r="MZ83" t="n">
        <v>0.4166666666666667</v>
      </c>
      <c r="NA83" t="n">
        <v>0.3333333333333334</v>
      </c>
      <c r="NB83" t="n">
        <v>0.4166666666666667</v>
      </c>
      <c r="NC83" t="n">
        <v>0.4166666666666667</v>
      </c>
      <c r="ND83" t="n">
        <v>0.25</v>
      </c>
      <c r="NE83" t="n">
        <v>0.3333333333333334</v>
      </c>
      <c r="NF83" t="n">
        <v>0.3333333333333334</v>
      </c>
      <c r="NG83" t="n">
        <v>0.3333333333333334</v>
      </c>
      <c r="NH83" t="n">
        <v>0.3333333333333334</v>
      </c>
      <c r="NI83" t="n">
        <v>0.3333333333333334</v>
      </c>
      <c r="NJ83" t="n">
        <v>0.3333333333333334</v>
      </c>
      <c r="NK83" t="n">
        <v>0.3333333333333334</v>
      </c>
      <c r="NL83" t="n">
        <v>0.3333333333333334</v>
      </c>
      <c r="NM83" t="n">
        <v>0.3333333333333334</v>
      </c>
      <c r="NN83" t="n">
        <v>0.3333333333333334</v>
      </c>
      <c r="NO83" t="n">
        <v>0.3333333333333334</v>
      </c>
      <c r="NP83" t="n">
        <v>0.4166666666666667</v>
      </c>
      <c r="NQ83" t="n">
        <v>0.3333333333333334</v>
      </c>
      <c r="NR83" t="n">
        <v>0.4166666666666667</v>
      </c>
      <c r="NS83" t="n">
        <v>0.4166666666666667</v>
      </c>
      <c r="NT83" t="n">
        <v>0.3333333333333334</v>
      </c>
      <c r="NU83" t="n">
        <v>0.3333333333333334</v>
      </c>
      <c r="NV83" t="n">
        <v>0.4166666666666667</v>
      </c>
      <c r="NW83" t="n">
        <v>0.4166666666666667</v>
      </c>
      <c r="NX83" t="n">
        <v>0.3333333333333334</v>
      </c>
      <c r="NY83" t="n">
        <v>0.4166666666666667</v>
      </c>
      <c r="NZ83" t="n">
        <v>0.4166666666666667</v>
      </c>
      <c r="OA83" t="n">
        <v>0.25</v>
      </c>
      <c r="OB83" t="n">
        <v>0.3333333333333334</v>
      </c>
      <c r="OC83" t="n">
        <v>0.3333333333333334</v>
      </c>
      <c r="OD83" t="n">
        <v>0.3333333333333334</v>
      </c>
      <c r="OE83" t="n">
        <v>0.3333333333333334</v>
      </c>
      <c r="OF83" t="n">
        <v>0.3333333333333334</v>
      </c>
      <c r="OG83" t="n">
        <v>0.3333333333333334</v>
      </c>
      <c r="OH83" t="n">
        <v>0.3333333333333334</v>
      </c>
      <c r="OI83" t="n">
        <v>0.3333333333333334</v>
      </c>
      <c r="OJ83" t="n">
        <v>0.3333333333333334</v>
      </c>
      <c r="OK83" t="n">
        <v>0.3333333333333334</v>
      </c>
      <c r="OL83" t="n">
        <v>0.3333333333333334</v>
      </c>
      <c r="OM83" t="n">
        <v>0.4166666666666667</v>
      </c>
      <c r="ON83" t="n">
        <v>0.3333333333333334</v>
      </c>
      <c r="OO83" t="n">
        <v>0.4166666666666667</v>
      </c>
      <c r="OP83" t="n">
        <v>0.4166666666666667</v>
      </c>
      <c r="OQ83" t="n">
        <v>0.3333333333333334</v>
      </c>
      <c r="OR83" t="n">
        <v>0.3333333333333334</v>
      </c>
      <c r="OS83" t="n">
        <v>0.4166666666666667</v>
      </c>
      <c r="OT83" t="n">
        <v>0.4166666666666667</v>
      </c>
      <c r="OU83" t="n">
        <v>0.3333333333333334</v>
      </c>
      <c r="OV83" t="n">
        <v>0.4166666666666667</v>
      </c>
      <c r="OW83" t="n">
        <v>0.4166666666666667</v>
      </c>
      <c r="OX83" t="n">
        <v>0.25</v>
      </c>
      <c r="OY83" t="n">
        <v>0.3333333333333334</v>
      </c>
      <c r="OZ83" t="n">
        <v>0.3333333333333334</v>
      </c>
      <c r="PA83" t="n">
        <v>0.3333333333333334</v>
      </c>
      <c r="PB83" t="n">
        <v>0.3333333333333334</v>
      </c>
      <c r="PC83" t="n">
        <v>0.3333333333333334</v>
      </c>
      <c r="PD83" t="n">
        <v>0.3333333333333334</v>
      </c>
      <c r="PE83" t="n">
        <v>0.3333333333333334</v>
      </c>
      <c r="PF83" t="n">
        <v>0.3333333333333334</v>
      </c>
      <c r="PG83" t="n">
        <v>0.3333333333333334</v>
      </c>
      <c r="PH83" t="n">
        <v>0.3333333333333334</v>
      </c>
      <c r="PI83" t="n">
        <v>0.3333333333333334</v>
      </c>
      <c r="PJ83" t="n">
        <v>0.4166666666666667</v>
      </c>
      <c r="PK83" t="n">
        <v>0.3333333333333334</v>
      </c>
      <c r="PL83" t="n">
        <v>0.4166666666666667</v>
      </c>
      <c r="PM83" t="n">
        <v>0.4166666666666667</v>
      </c>
      <c r="PN83" t="n">
        <v>0.3333333333333334</v>
      </c>
      <c r="PO83" t="n">
        <v>0.3333333333333334</v>
      </c>
      <c r="PP83" t="n">
        <v>0.4166666666666667</v>
      </c>
      <c r="PQ83" t="n">
        <v>0.4166666666666667</v>
      </c>
      <c r="PR83" t="n">
        <v>0.3333333333333334</v>
      </c>
      <c r="PS83" t="n">
        <v>0.4166666666666667</v>
      </c>
      <c r="PT83" t="n">
        <v>0.4166666666666667</v>
      </c>
      <c r="PU83" t="n">
        <v>0.8333333333333334</v>
      </c>
      <c r="PV83" t="n">
        <v>0.9166666666666667</v>
      </c>
      <c r="PW83" t="n">
        <v>0.9166666666666667</v>
      </c>
      <c r="PX83" t="n">
        <v>0.9166666666666667</v>
      </c>
      <c r="PY83" t="n">
        <v>0.9166666666666667</v>
      </c>
      <c r="PZ83" t="n">
        <v>0.9166666666666667</v>
      </c>
      <c r="QA83" t="n">
        <v>0.9166666666666667</v>
      </c>
      <c r="QB83" t="n">
        <v>0.9166666666666667</v>
      </c>
      <c r="QC83" t="n">
        <v>0.9166666666666667</v>
      </c>
      <c r="QD83" t="n">
        <v>0.9166666666666667</v>
      </c>
      <c r="QE83" t="n">
        <v>0.9166666666666667</v>
      </c>
      <c r="QF83" t="n">
        <v>0.9166666666666667</v>
      </c>
      <c r="QG83" t="n">
        <v>1</v>
      </c>
      <c r="QH83" t="n">
        <v>0.9166666666666667</v>
      </c>
      <c r="QI83" t="n">
        <v>1</v>
      </c>
      <c r="QJ83" t="n">
        <v>1</v>
      </c>
      <c r="QK83" t="n">
        <v>0.9166666666666667</v>
      </c>
      <c r="QL83" t="n">
        <v>0.9166666666666667</v>
      </c>
      <c r="QM83" t="n">
        <v>1</v>
      </c>
      <c r="QN83" t="n">
        <v>1</v>
      </c>
      <c r="QO83" t="n">
        <v>0.9166666666666667</v>
      </c>
      <c r="QP83" t="n">
        <v>1</v>
      </c>
      <c r="QQ83" t="n">
        <v>1</v>
      </c>
      <c r="QR83" t="n">
        <v>0.8333333333333334</v>
      </c>
      <c r="QS83" t="n">
        <v>0.3333333333333334</v>
      </c>
      <c r="QT83" t="n">
        <v>0.3333333333333334</v>
      </c>
      <c r="QU83" t="n">
        <v>0.3333333333333334</v>
      </c>
      <c r="QV83" t="n">
        <v>0.3333333333333334</v>
      </c>
      <c r="QW83" t="n">
        <v>0.3333333333333334</v>
      </c>
      <c r="QX83" t="n">
        <v>0.3333333333333334</v>
      </c>
      <c r="QY83" t="n">
        <v>0.3333333333333334</v>
      </c>
      <c r="QZ83" t="n">
        <v>0.3333333333333334</v>
      </c>
      <c r="RA83" t="n">
        <v>0.3333333333333334</v>
      </c>
      <c r="RB83" t="n">
        <v>0.3333333333333334</v>
      </c>
      <c r="RC83" t="n">
        <v>0.3333333333333334</v>
      </c>
      <c r="RD83" t="n">
        <v>0.4166666666666667</v>
      </c>
      <c r="RE83" t="n">
        <v>0.3333333333333334</v>
      </c>
      <c r="RF83" t="n">
        <v>0.4166666666666667</v>
      </c>
      <c r="RG83" t="n">
        <v>0.4166666666666667</v>
      </c>
      <c r="RH83" t="n">
        <v>0.3333333333333334</v>
      </c>
      <c r="RI83" t="n">
        <v>0.3333333333333334</v>
      </c>
      <c r="RJ83" t="n">
        <v>0.4166666666666667</v>
      </c>
      <c r="RK83" t="n">
        <v>0.4166666666666667</v>
      </c>
      <c r="RL83" t="n">
        <v>0.3333333333333334</v>
      </c>
      <c r="RM83" t="n">
        <v>0.4166666666666667</v>
      </c>
      <c r="RN83" t="n">
        <v>0.4166666666666667</v>
      </c>
      <c r="RO83" t="n">
        <v>0</v>
      </c>
      <c r="RP83" t="n">
        <v>0.05</v>
      </c>
      <c r="RQ83" t="n">
        <v>0.05</v>
      </c>
      <c r="RR83" t="n">
        <v>0.05</v>
      </c>
      <c r="RS83" t="n">
        <v>0.05</v>
      </c>
      <c r="RT83" t="n">
        <v>1</v>
      </c>
      <c r="RU83" t="n">
        <v>0</v>
      </c>
    </row>
    <row r="84">
      <c r="A84" t="inlineStr">
        <is>
          <t>100000083</t>
        </is>
      </c>
      <c r="B84" t="n">
        <v>237156244</v>
      </c>
      <c r="C84" t="n">
        <v>58</v>
      </c>
      <c r="D84" t="n">
        <v>3</v>
      </c>
      <c r="E84" t="n">
        <v>6</v>
      </c>
      <c r="F84" t="n">
        <v>4</v>
      </c>
      <c r="G84" t="n">
        <v>3</v>
      </c>
      <c r="H84" t="n">
        <v>3</v>
      </c>
      <c r="I84" t="n">
        <v>3</v>
      </c>
      <c r="J84" t="n">
        <v>9</v>
      </c>
      <c r="K84" t="n">
        <v>2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1</v>
      </c>
      <c r="AD84" t="n">
        <v>0</v>
      </c>
      <c r="AE84" t="n">
        <v>1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1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0</v>
      </c>
      <c r="AU84" t="n">
        <v>0</v>
      </c>
      <c r="AV84" t="n">
        <v>1</v>
      </c>
      <c r="AW84" t="n">
        <v>0</v>
      </c>
      <c r="AX84" t="n">
        <v>1</v>
      </c>
      <c r="AY84" t="n">
        <v>0</v>
      </c>
      <c r="AZ84" t="n">
        <v>1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1</v>
      </c>
      <c r="BH84" t="n">
        <v>0</v>
      </c>
      <c r="BI84" t="n">
        <v>0</v>
      </c>
      <c r="BJ84" t="n">
        <v>0</v>
      </c>
      <c r="BK84" t="n">
        <v>0</v>
      </c>
      <c r="BL84" t="n">
        <v>1</v>
      </c>
      <c r="BM84" t="n">
        <v>0</v>
      </c>
      <c r="BN84" t="n">
        <v>1</v>
      </c>
      <c r="BO84" t="n">
        <v>0</v>
      </c>
      <c r="BP84" t="n">
        <v>0</v>
      </c>
      <c r="BQ84" t="n">
        <v>0</v>
      </c>
      <c r="BR84" t="n">
        <v>0</v>
      </c>
      <c r="BS84" t="n">
        <v>1</v>
      </c>
      <c r="BT84" t="n">
        <v>0</v>
      </c>
      <c r="BU84" t="n">
        <v>1</v>
      </c>
      <c r="BV84" t="n">
        <v>0</v>
      </c>
      <c r="BW84" t="n">
        <v>0</v>
      </c>
      <c r="BX84" t="n">
        <v>0</v>
      </c>
      <c r="BY84" t="n">
        <v>1</v>
      </c>
      <c r="BZ84" t="n">
        <v>1</v>
      </c>
      <c r="CA84" t="n">
        <v>0</v>
      </c>
      <c r="CB84" t="n">
        <v>1</v>
      </c>
      <c r="CC84" t="n">
        <v>0</v>
      </c>
      <c r="CD84" t="n">
        <v>0</v>
      </c>
      <c r="CE84" t="n">
        <v>0</v>
      </c>
      <c r="CF84" t="n">
        <v>0</v>
      </c>
      <c r="CG84" t="n">
        <v>1</v>
      </c>
      <c r="CH84" t="n">
        <v>0</v>
      </c>
      <c r="CI84" t="n">
        <v>1</v>
      </c>
      <c r="CJ84" t="n">
        <v>0</v>
      </c>
      <c r="CK84" t="n">
        <v>0</v>
      </c>
      <c r="CL84" t="n">
        <v>0</v>
      </c>
      <c r="CM84" t="n">
        <v>1</v>
      </c>
      <c r="CN84" t="n">
        <v>1</v>
      </c>
      <c r="CO84" t="n">
        <v>0</v>
      </c>
      <c r="CP84" t="n">
        <v>1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1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1</v>
      </c>
      <c r="DE84" t="n">
        <v>0</v>
      </c>
      <c r="DF84" t="n">
        <v>1</v>
      </c>
      <c r="DG84" t="n">
        <v>0</v>
      </c>
      <c r="DH84" t="n">
        <v>0</v>
      </c>
      <c r="DI84" t="n">
        <v>0</v>
      </c>
      <c r="DJ84" t="n">
        <v>0</v>
      </c>
      <c r="DK84" t="n">
        <v>1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1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1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1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1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1</v>
      </c>
      <c r="EU84" t="n">
        <v>0</v>
      </c>
      <c r="EV84" t="n">
        <v>0</v>
      </c>
      <c r="EW84" t="n">
        <v>0</v>
      </c>
      <c r="EX84" t="n">
        <v>1</v>
      </c>
      <c r="EY84" t="n">
        <v>1</v>
      </c>
      <c r="EZ84" t="n">
        <v>0</v>
      </c>
      <c r="FA84" t="n">
        <v>1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1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1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1</v>
      </c>
      <c r="FW84" t="n">
        <v>0</v>
      </c>
      <c r="FX84" t="n">
        <v>0</v>
      </c>
      <c r="FY84" t="n">
        <v>0</v>
      </c>
      <c r="FZ84" t="n">
        <v>0</v>
      </c>
      <c r="GA84" t="n">
        <v>1</v>
      </c>
      <c r="GB84" t="n">
        <v>0</v>
      </c>
      <c r="GC84" t="n">
        <v>1</v>
      </c>
      <c r="GD84" t="n">
        <v>0</v>
      </c>
      <c r="GE84" t="n">
        <v>0</v>
      </c>
      <c r="GF84" t="n">
        <v>0</v>
      </c>
      <c r="GG84" t="n">
        <v>0</v>
      </c>
      <c r="GH84" t="n">
        <v>1</v>
      </c>
      <c r="GI84" t="n">
        <v>0</v>
      </c>
      <c r="GJ84" t="n">
        <v>1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1</v>
      </c>
      <c r="GR84" t="n">
        <v>0</v>
      </c>
      <c r="GS84" t="n">
        <v>0</v>
      </c>
      <c r="GT84" t="n">
        <v>0</v>
      </c>
      <c r="GU84" t="n">
        <v>0</v>
      </c>
      <c r="GV84" t="n">
        <v>1</v>
      </c>
      <c r="GW84" t="n">
        <v>0</v>
      </c>
      <c r="GX84" t="n">
        <v>1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1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1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1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1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1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1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1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1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1</v>
      </c>
      <c r="KE84" t="n">
        <v>0</v>
      </c>
      <c r="KF84" t="n">
        <v>5</v>
      </c>
      <c r="KG84" t="n">
        <v>5</v>
      </c>
      <c r="KH84" t="n">
        <v>5</v>
      </c>
      <c r="KI84" t="n">
        <v>5</v>
      </c>
      <c r="KJ84" t="n">
        <v>5</v>
      </c>
      <c r="KK84" t="n">
        <v>5</v>
      </c>
      <c r="KL84" t="n">
        <v>5</v>
      </c>
      <c r="KM84" t="n">
        <v>5</v>
      </c>
      <c r="KN84" t="n">
        <v>5</v>
      </c>
      <c r="KO84" t="n">
        <v>5</v>
      </c>
      <c r="KP84" t="n">
        <v>5</v>
      </c>
      <c r="KQ84" t="n">
        <v>5</v>
      </c>
      <c r="KR84" t="n">
        <v>5</v>
      </c>
      <c r="KS84" t="n">
        <v>5</v>
      </c>
      <c r="KT84" t="n">
        <v>5</v>
      </c>
      <c r="KU84" t="n">
        <v>5</v>
      </c>
      <c r="KV84" t="n">
        <v>5</v>
      </c>
      <c r="KW84" t="n">
        <v>4</v>
      </c>
      <c r="KX84" t="n">
        <v>5</v>
      </c>
      <c r="KY84" t="n">
        <v>5</v>
      </c>
      <c r="KZ84" t="n">
        <v>4</v>
      </c>
      <c r="LA84" t="n">
        <v>5</v>
      </c>
      <c r="LB84" t="n">
        <v>5</v>
      </c>
      <c r="LC84" t="n">
        <v>5</v>
      </c>
      <c r="LD84" t="n">
        <v>3</v>
      </c>
      <c r="LE84" t="n">
        <v>2</v>
      </c>
      <c r="LF84" t="n">
        <v>2</v>
      </c>
      <c r="LG84" t="n">
        <v>2</v>
      </c>
      <c r="LH84" t="n">
        <v>8</v>
      </c>
      <c r="LI84" t="n">
        <v>1</v>
      </c>
      <c r="LJ84" t="n">
        <v>0.3333333333333334</v>
      </c>
      <c r="LK84" t="n">
        <v>0.25</v>
      </c>
      <c r="LL84" t="n">
        <v>0.3333333333333334</v>
      </c>
      <c r="LM84" t="n">
        <v>0.4166666666666667</v>
      </c>
      <c r="LN84" t="n">
        <v>0.4166666666666667</v>
      </c>
      <c r="LO84" t="n">
        <v>0.25</v>
      </c>
      <c r="LP84" t="n">
        <v>0.4166666666666667</v>
      </c>
      <c r="LQ84" t="n">
        <v>0.3333333333333334</v>
      </c>
      <c r="LR84" t="n">
        <v>0.3333333333333334</v>
      </c>
      <c r="LS84" t="n">
        <v>0.25</v>
      </c>
      <c r="LT84" t="n">
        <v>0.3333333333333334</v>
      </c>
      <c r="LU84" t="n">
        <v>0.25</v>
      </c>
      <c r="LV84" t="n">
        <v>0.4166666666666667</v>
      </c>
      <c r="LW84" t="n">
        <v>0.4166666666666667</v>
      </c>
      <c r="LX84" t="n">
        <v>0.9166666666666667</v>
      </c>
      <c r="LY84" t="n">
        <v>0.4166666666666667</v>
      </c>
      <c r="LZ84" t="n">
        <v>0.4166666666666667</v>
      </c>
      <c r="MA84" t="n">
        <v>0.4166666666666667</v>
      </c>
      <c r="MB84" t="n">
        <v>0.4166666666666667</v>
      </c>
      <c r="MC84" t="n">
        <v>0.4166666666666667</v>
      </c>
      <c r="MD84" t="n">
        <v>0.25</v>
      </c>
      <c r="ME84" t="n">
        <v>0.4166666666666667</v>
      </c>
      <c r="MF84" t="n">
        <v>0.4166666666666667</v>
      </c>
      <c r="MG84" t="n">
        <v>0.3333333333333334</v>
      </c>
      <c r="MH84" t="n">
        <v>0.25</v>
      </c>
      <c r="MI84" t="n">
        <v>0.3333333333333334</v>
      </c>
      <c r="MJ84" t="n">
        <v>0.4166666666666667</v>
      </c>
      <c r="MK84" t="n">
        <v>0.4166666666666667</v>
      </c>
      <c r="ML84" t="n">
        <v>0.8333333333333334</v>
      </c>
      <c r="MM84" t="n">
        <v>0.4166666666666667</v>
      </c>
      <c r="MN84" t="n">
        <v>0.3333333333333334</v>
      </c>
      <c r="MO84" t="n">
        <v>0.3333333333333334</v>
      </c>
      <c r="MP84" t="n">
        <v>0.25</v>
      </c>
      <c r="MQ84" t="n">
        <v>0.3333333333333334</v>
      </c>
      <c r="MR84" t="n">
        <v>0.25</v>
      </c>
      <c r="MS84" t="n">
        <v>0.4166666666666667</v>
      </c>
      <c r="MT84" t="n">
        <v>0.4166666666666667</v>
      </c>
      <c r="MU84" t="n">
        <v>0.3333333333333334</v>
      </c>
      <c r="MV84" t="n">
        <v>0.4166666666666667</v>
      </c>
      <c r="MW84" t="n">
        <v>0.4166666666666667</v>
      </c>
      <c r="MX84" t="n">
        <v>0.4166666666666667</v>
      </c>
      <c r="MY84" t="n">
        <v>0.4166666666666667</v>
      </c>
      <c r="MZ84" t="n">
        <v>0.4166666666666667</v>
      </c>
      <c r="NA84" t="n">
        <v>0.25</v>
      </c>
      <c r="NB84" t="n">
        <v>0.4166666666666667</v>
      </c>
      <c r="NC84" t="n">
        <v>0.4166666666666667</v>
      </c>
      <c r="ND84" t="n">
        <v>0.3333333333333334</v>
      </c>
      <c r="NE84" t="n">
        <v>0.8333333333333334</v>
      </c>
      <c r="NF84" t="n">
        <v>0.3333333333333334</v>
      </c>
      <c r="NG84" t="n">
        <v>0.4166666666666667</v>
      </c>
      <c r="NH84" t="n">
        <v>0.4166666666666667</v>
      </c>
      <c r="NI84" t="n">
        <v>0.25</v>
      </c>
      <c r="NJ84" t="n">
        <v>0.4166666666666667</v>
      </c>
      <c r="NK84" t="n">
        <v>0.3333333333333334</v>
      </c>
      <c r="NL84" t="n">
        <v>0.3333333333333334</v>
      </c>
      <c r="NM84" t="n">
        <v>0.8333333333333334</v>
      </c>
      <c r="NN84" t="n">
        <v>0.3333333333333334</v>
      </c>
      <c r="NO84" t="n">
        <v>0.8333333333333334</v>
      </c>
      <c r="NP84" t="n">
        <v>0.4166666666666667</v>
      </c>
      <c r="NQ84" t="n">
        <v>0.4166666666666667</v>
      </c>
      <c r="NR84" t="n">
        <v>0.3333333333333334</v>
      </c>
      <c r="NS84" t="n">
        <v>0.4166666666666667</v>
      </c>
      <c r="NT84" t="n">
        <v>0.4166666666666667</v>
      </c>
      <c r="NU84" t="n">
        <v>0.4166666666666667</v>
      </c>
      <c r="NV84" t="n">
        <v>0.4166666666666667</v>
      </c>
      <c r="NW84" t="n">
        <v>0.4166666666666667</v>
      </c>
      <c r="NX84" t="n">
        <v>0.8333333333333334</v>
      </c>
      <c r="NY84" t="n">
        <v>0.4166666666666667</v>
      </c>
      <c r="NZ84" t="n">
        <v>0.4166666666666667</v>
      </c>
      <c r="OA84" t="n">
        <v>0.9166666666666667</v>
      </c>
      <c r="OB84" t="n">
        <v>0.8333333333333334</v>
      </c>
      <c r="OC84" t="n">
        <v>0.9166666666666667</v>
      </c>
      <c r="OD84" t="n">
        <v>0.4166666666666667</v>
      </c>
      <c r="OE84" t="n">
        <v>0.4166666666666667</v>
      </c>
      <c r="OF84" t="n">
        <v>0.8333333333333334</v>
      </c>
      <c r="OG84" t="n">
        <v>0.4166666666666667</v>
      </c>
      <c r="OH84" t="n">
        <v>0.9166666666666667</v>
      </c>
      <c r="OI84" t="n">
        <v>0.9166666666666667</v>
      </c>
      <c r="OJ84" t="n">
        <v>0.8333333333333334</v>
      </c>
      <c r="OK84" t="n">
        <v>0.9166666666666667</v>
      </c>
      <c r="OL84" t="n">
        <v>0.8333333333333334</v>
      </c>
      <c r="OM84" t="n">
        <v>0.4166666666666667</v>
      </c>
      <c r="ON84" t="n">
        <v>0.4166666666666667</v>
      </c>
      <c r="OO84" t="n">
        <v>0.3333333333333334</v>
      </c>
      <c r="OP84" t="n">
        <v>0.4166666666666667</v>
      </c>
      <c r="OQ84" t="n">
        <v>0.4166666666666667</v>
      </c>
      <c r="OR84" t="n">
        <v>0.4166666666666667</v>
      </c>
      <c r="OS84" t="n">
        <v>0.4166666666666667</v>
      </c>
      <c r="OT84" t="n">
        <v>0.4166666666666667</v>
      </c>
      <c r="OU84" t="n">
        <v>0.8333333333333334</v>
      </c>
      <c r="OV84" t="n">
        <v>0.4166666666666667</v>
      </c>
      <c r="OW84" t="n">
        <v>0.4166666666666667</v>
      </c>
      <c r="OX84" t="n">
        <v>0.3333333333333334</v>
      </c>
      <c r="OY84" t="n">
        <v>0.25</v>
      </c>
      <c r="OZ84" t="n">
        <v>0.3333333333333334</v>
      </c>
      <c r="PA84" t="n">
        <v>0.4166666666666667</v>
      </c>
      <c r="PB84" t="n">
        <v>0.4166666666666667</v>
      </c>
      <c r="PC84" t="n">
        <v>0.25</v>
      </c>
      <c r="PD84" t="n">
        <v>0.4166666666666667</v>
      </c>
      <c r="PE84" t="n">
        <v>0.3333333333333334</v>
      </c>
      <c r="PF84" t="n">
        <v>0.3333333333333334</v>
      </c>
      <c r="PG84" t="n">
        <v>0.25</v>
      </c>
      <c r="PH84" t="n">
        <v>0.3333333333333334</v>
      </c>
      <c r="PI84" t="n">
        <v>0.25</v>
      </c>
      <c r="PJ84" t="n">
        <v>0.4166666666666667</v>
      </c>
      <c r="PK84" t="n">
        <v>0.4166666666666667</v>
      </c>
      <c r="PL84" t="n">
        <v>0.3333333333333334</v>
      </c>
      <c r="PM84" t="n">
        <v>0.4166666666666667</v>
      </c>
      <c r="PN84" t="n">
        <v>0.4166666666666667</v>
      </c>
      <c r="PO84" t="n">
        <v>0.4166666666666667</v>
      </c>
      <c r="PP84" t="n">
        <v>0.4166666666666667</v>
      </c>
      <c r="PQ84" t="n">
        <v>0.4166666666666667</v>
      </c>
      <c r="PR84" t="n">
        <v>0.25</v>
      </c>
      <c r="PS84" t="n">
        <v>0.4166666666666667</v>
      </c>
      <c r="PT84" t="n">
        <v>0.4166666666666667</v>
      </c>
      <c r="PU84" t="n">
        <v>0.9166666666666667</v>
      </c>
      <c r="PV84" t="n">
        <v>0.8333333333333334</v>
      </c>
      <c r="PW84" t="n">
        <v>0.9166666666666667</v>
      </c>
      <c r="PX84" t="n">
        <v>1</v>
      </c>
      <c r="PY84" t="n">
        <v>1</v>
      </c>
      <c r="PZ84" t="n">
        <v>0.8333333333333334</v>
      </c>
      <c r="QA84" t="n">
        <v>1</v>
      </c>
      <c r="QB84" t="n">
        <v>0.9166666666666667</v>
      </c>
      <c r="QC84" t="n">
        <v>0.9166666666666667</v>
      </c>
      <c r="QD84" t="n">
        <v>0.8333333333333334</v>
      </c>
      <c r="QE84" t="n">
        <v>0.9166666666666667</v>
      </c>
      <c r="QF84" t="n">
        <v>0.8333333333333334</v>
      </c>
      <c r="QG84" t="n">
        <v>1</v>
      </c>
      <c r="QH84" t="n">
        <v>1</v>
      </c>
      <c r="QI84" t="n">
        <v>0.9166666666666667</v>
      </c>
      <c r="QJ84" t="n">
        <v>1</v>
      </c>
      <c r="QK84" t="n">
        <v>1</v>
      </c>
      <c r="QL84" t="n">
        <v>1</v>
      </c>
      <c r="QM84" t="n">
        <v>1</v>
      </c>
      <c r="QN84" t="n">
        <v>1</v>
      </c>
      <c r="QO84" t="n">
        <v>0.8333333333333334</v>
      </c>
      <c r="QP84" t="n">
        <v>1</v>
      </c>
      <c r="QQ84" t="n">
        <v>1</v>
      </c>
      <c r="QR84" t="n">
        <v>0.3333333333333334</v>
      </c>
      <c r="QS84" t="n">
        <v>0.25</v>
      </c>
      <c r="QT84" t="n">
        <v>0.3333333333333334</v>
      </c>
      <c r="QU84" t="n">
        <v>0.4166666666666667</v>
      </c>
      <c r="QV84" t="n">
        <v>0.4166666666666667</v>
      </c>
      <c r="QW84" t="n">
        <v>0.25</v>
      </c>
      <c r="QX84" t="n">
        <v>0.4166666666666667</v>
      </c>
      <c r="QY84" t="n">
        <v>0.3333333333333334</v>
      </c>
      <c r="QZ84" t="n">
        <v>0.3333333333333334</v>
      </c>
      <c r="RA84" t="n">
        <v>0.25</v>
      </c>
      <c r="RB84" t="n">
        <v>0.3333333333333334</v>
      </c>
      <c r="RC84" t="n">
        <v>0.25</v>
      </c>
      <c r="RD84" t="n">
        <v>0.4166666666666667</v>
      </c>
      <c r="RE84" t="n">
        <v>0.4166666666666667</v>
      </c>
      <c r="RF84" t="n">
        <v>0.3333333333333334</v>
      </c>
      <c r="RG84" t="n">
        <v>0.4166666666666667</v>
      </c>
      <c r="RH84" t="n">
        <v>0.4166666666666667</v>
      </c>
      <c r="RI84" t="n">
        <v>0.4166666666666667</v>
      </c>
      <c r="RJ84" t="n">
        <v>0.4166666666666667</v>
      </c>
      <c r="RK84" t="n">
        <v>0.4166666666666667</v>
      </c>
      <c r="RL84" t="n">
        <v>0.25</v>
      </c>
      <c r="RM84" t="n">
        <v>0.4166666666666667</v>
      </c>
      <c r="RN84" t="n">
        <v>0.4166666666666667</v>
      </c>
      <c r="RO84" t="n">
        <v>0.73</v>
      </c>
      <c r="RP84" t="n">
        <v>0.27</v>
      </c>
      <c r="RQ84" t="n">
        <v>0.12</v>
      </c>
      <c r="RR84" t="n">
        <v>0.12</v>
      </c>
      <c r="RS84" t="n">
        <v>0.12</v>
      </c>
      <c r="RT84" t="n">
        <v>1</v>
      </c>
      <c r="RU84" t="n">
        <v>0.05</v>
      </c>
    </row>
    <row r="85">
      <c r="A85" t="inlineStr">
        <is>
          <t>100000084</t>
        </is>
      </c>
      <c r="B85" t="n">
        <v>237156245</v>
      </c>
      <c r="C85" t="n">
        <v>28</v>
      </c>
      <c r="D85" t="n">
        <v>1</v>
      </c>
      <c r="E85" t="n">
        <v>6</v>
      </c>
      <c r="F85" t="n">
        <v>3</v>
      </c>
      <c r="G85" t="n">
        <v>3</v>
      </c>
      <c r="H85" t="n">
        <v>3</v>
      </c>
      <c r="I85" t="n">
        <v>2</v>
      </c>
      <c r="J85" t="n">
        <v>7</v>
      </c>
      <c r="K85" t="n">
        <v>3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1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1</v>
      </c>
      <c r="AT85" t="n">
        <v>0</v>
      </c>
      <c r="AU85" t="n">
        <v>1</v>
      </c>
      <c r="AV85" t="n">
        <v>0</v>
      </c>
      <c r="AW85" t="n">
        <v>0</v>
      </c>
      <c r="AX85" t="n">
        <v>0</v>
      </c>
      <c r="AY85" t="n">
        <v>0</v>
      </c>
      <c r="AZ85" t="n">
        <v>1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1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1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1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1</v>
      </c>
      <c r="CC85" t="n">
        <v>0</v>
      </c>
      <c r="CD85" t="n">
        <v>1</v>
      </c>
      <c r="CE85" t="n">
        <v>0</v>
      </c>
      <c r="CF85" t="n">
        <v>0</v>
      </c>
      <c r="CG85" t="n">
        <v>0</v>
      </c>
      <c r="CH85" t="n">
        <v>0</v>
      </c>
      <c r="CI85" t="n">
        <v>1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1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1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1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1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1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1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1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1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1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1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1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1</v>
      </c>
      <c r="FP85" t="n">
        <v>0</v>
      </c>
      <c r="FQ85" t="n">
        <v>1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1</v>
      </c>
      <c r="FY85" t="n">
        <v>0</v>
      </c>
      <c r="FZ85" t="n">
        <v>1</v>
      </c>
      <c r="GA85" t="n">
        <v>0</v>
      </c>
      <c r="GB85" t="n">
        <v>0</v>
      </c>
      <c r="GC85" t="n">
        <v>1</v>
      </c>
      <c r="GD85" t="n">
        <v>0</v>
      </c>
      <c r="GE85" t="n">
        <v>0</v>
      </c>
      <c r="GF85" t="n">
        <v>0</v>
      </c>
      <c r="GG85" t="n">
        <v>1</v>
      </c>
      <c r="GH85" t="n">
        <v>1</v>
      </c>
      <c r="GI85" t="n">
        <v>0</v>
      </c>
      <c r="GJ85" t="n">
        <v>0</v>
      </c>
      <c r="GK85" t="n">
        <v>0</v>
      </c>
      <c r="GL85" t="n">
        <v>1</v>
      </c>
      <c r="GM85" t="n">
        <v>0</v>
      </c>
      <c r="GN85" t="n">
        <v>0</v>
      </c>
      <c r="GO85" t="n">
        <v>0</v>
      </c>
      <c r="GP85" t="n">
        <v>0</v>
      </c>
      <c r="GQ85" t="n">
        <v>1</v>
      </c>
      <c r="GR85" t="n">
        <v>0</v>
      </c>
      <c r="GS85" t="n">
        <v>1</v>
      </c>
      <c r="GT85" t="n">
        <v>0</v>
      </c>
      <c r="GU85" t="n">
        <v>1</v>
      </c>
      <c r="GV85" t="n">
        <v>1</v>
      </c>
      <c r="GW85" t="n">
        <v>0</v>
      </c>
      <c r="GX85" t="n">
        <v>0</v>
      </c>
      <c r="GY85" t="n">
        <v>0</v>
      </c>
      <c r="GZ85" t="n">
        <v>1</v>
      </c>
      <c r="HA85" t="n">
        <v>0</v>
      </c>
      <c r="HB85" t="n">
        <v>0</v>
      </c>
      <c r="HC85" t="n">
        <v>0</v>
      </c>
      <c r="HD85" t="n">
        <v>0</v>
      </c>
      <c r="HE85" t="n">
        <v>1</v>
      </c>
      <c r="HF85" t="n">
        <v>0</v>
      </c>
      <c r="HG85" t="n">
        <v>1</v>
      </c>
      <c r="HH85" t="n">
        <v>0</v>
      </c>
      <c r="HI85" t="n">
        <v>0</v>
      </c>
      <c r="HJ85" t="n">
        <v>0</v>
      </c>
      <c r="HK85" t="n">
        <v>0</v>
      </c>
      <c r="HL85" t="n">
        <v>1</v>
      </c>
      <c r="HM85" t="n">
        <v>0</v>
      </c>
      <c r="HN85" t="n">
        <v>1</v>
      </c>
      <c r="HO85" t="n">
        <v>0</v>
      </c>
      <c r="HP85" t="n">
        <v>0</v>
      </c>
      <c r="HQ85" t="n">
        <v>0</v>
      </c>
      <c r="HR85" t="n">
        <v>0</v>
      </c>
      <c r="HS85" t="n">
        <v>1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1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1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1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1</v>
      </c>
      <c r="JL85" t="n">
        <v>0</v>
      </c>
      <c r="JM85" t="n">
        <v>0</v>
      </c>
      <c r="JN85" t="n">
        <v>0</v>
      </c>
      <c r="JO85" t="n">
        <v>0</v>
      </c>
      <c r="JP85" t="n">
        <v>1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1</v>
      </c>
      <c r="KE85" t="n">
        <v>0</v>
      </c>
      <c r="KF85" t="n">
        <v>5</v>
      </c>
      <c r="KG85" t="n">
        <v>5</v>
      </c>
      <c r="KH85" t="n">
        <v>5</v>
      </c>
      <c r="KI85" t="n">
        <v>5</v>
      </c>
      <c r="KJ85" t="n">
        <v>5</v>
      </c>
      <c r="KK85" t="n">
        <v>5</v>
      </c>
      <c r="KL85" t="n">
        <v>5</v>
      </c>
      <c r="KM85" t="n">
        <v>5</v>
      </c>
      <c r="KN85" t="n">
        <v>5</v>
      </c>
      <c r="KO85" t="n">
        <v>5</v>
      </c>
      <c r="KP85" t="n">
        <v>5</v>
      </c>
      <c r="KQ85" t="n">
        <v>5</v>
      </c>
      <c r="KR85" t="n">
        <v>5</v>
      </c>
      <c r="KS85" t="n">
        <v>5</v>
      </c>
      <c r="KT85" t="n">
        <v>5</v>
      </c>
      <c r="KU85" t="n">
        <v>4</v>
      </c>
      <c r="KV85" t="n">
        <v>5</v>
      </c>
      <c r="KW85" t="n">
        <v>5</v>
      </c>
      <c r="KX85" t="n">
        <v>5</v>
      </c>
      <c r="KY85" t="n">
        <v>4</v>
      </c>
      <c r="KZ85" t="n">
        <v>5</v>
      </c>
      <c r="LA85" t="n">
        <v>5</v>
      </c>
      <c r="LB85" t="n">
        <v>5</v>
      </c>
      <c r="LC85" t="n">
        <v>5</v>
      </c>
      <c r="LD85" t="n">
        <v>2</v>
      </c>
      <c r="LE85" t="n">
        <v>2</v>
      </c>
      <c r="LF85" t="n">
        <v>2</v>
      </c>
      <c r="LG85" t="n">
        <v>1</v>
      </c>
      <c r="LH85" t="n">
        <v>6</v>
      </c>
      <c r="LI85" t="n">
        <v>2</v>
      </c>
      <c r="LJ85" t="n">
        <v>0.4166666666666667</v>
      </c>
      <c r="LK85" t="n">
        <v>0.4166666666666667</v>
      </c>
      <c r="LL85" t="n">
        <v>0.4166666666666667</v>
      </c>
      <c r="LM85" t="n">
        <v>0.4166666666666667</v>
      </c>
      <c r="LN85" t="n">
        <v>0.4166666666666667</v>
      </c>
      <c r="LO85" t="n">
        <v>0.9166666666666667</v>
      </c>
      <c r="LP85" t="n">
        <v>0.4166666666666667</v>
      </c>
      <c r="LQ85" t="n">
        <v>0.4166666666666667</v>
      </c>
      <c r="LR85" t="n">
        <v>0.4166666666666667</v>
      </c>
      <c r="LS85" t="n">
        <v>0.4166666666666667</v>
      </c>
      <c r="LT85" t="n">
        <v>0.9166666666666667</v>
      </c>
      <c r="LU85" t="n">
        <v>0.4166666666666667</v>
      </c>
      <c r="LV85" t="n">
        <v>0.4166666666666667</v>
      </c>
      <c r="LW85" t="n">
        <v>0.4166666666666667</v>
      </c>
      <c r="LX85" t="n">
        <v>0.4166666666666667</v>
      </c>
      <c r="LY85" t="n">
        <v>0.4166666666666667</v>
      </c>
      <c r="LZ85" t="n">
        <v>0.4166666666666667</v>
      </c>
      <c r="MA85" t="n">
        <v>0.4166666666666667</v>
      </c>
      <c r="MB85" t="n">
        <v>0.4166666666666667</v>
      </c>
      <c r="MC85" t="n">
        <v>0.4166666666666667</v>
      </c>
      <c r="MD85" t="n">
        <v>0.4166666666666667</v>
      </c>
      <c r="ME85" t="n">
        <v>0.4166666666666667</v>
      </c>
      <c r="MF85" t="n">
        <v>0.4166666666666667</v>
      </c>
      <c r="MG85" t="n">
        <v>0.4166666666666667</v>
      </c>
      <c r="MH85" t="n">
        <v>0.4166666666666667</v>
      </c>
      <c r="MI85" t="n">
        <v>0.4166666666666667</v>
      </c>
      <c r="MJ85" t="n">
        <v>0.4166666666666667</v>
      </c>
      <c r="MK85" t="n">
        <v>0.4166666666666667</v>
      </c>
      <c r="ML85" t="n">
        <v>0.3333333333333334</v>
      </c>
      <c r="MM85" t="n">
        <v>0.4166666666666667</v>
      </c>
      <c r="MN85" t="n">
        <v>0.4166666666666667</v>
      </c>
      <c r="MO85" t="n">
        <v>0.4166666666666667</v>
      </c>
      <c r="MP85" t="n">
        <v>0.4166666666666667</v>
      </c>
      <c r="MQ85" t="n">
        <v>0.3333333333333334</v>
      </c>
      <c r="MR85" t="n">
        <v>0.4166666666666667</v>
      </c>
      <c r="MS85" t="n">
        <v>0.4166666666666667</v>
      </c>
      <c r="MT85" t="n">
        <v>0.4166666666666667</v>
      </c>
      <c r="MU85" t="n">
        <v>0.4166666666666667</v>
      </c>
      <c r="MV85" t="n">
        <v>0.4166666666666667</v>
      </c>
      <c r="MW85" t="n">
        <v>0.4166666666666667</v>
      </c>
      <c r="MX85" t="n">
        <v>0.4166666666666667</v>
      </c>
      <c r="MY85" t="n">
        <v>0.4166666666666667</v>
      </c>
      <c r="MZ85" t="n">
        <v>0.4166666666666667</v>
      </c>
      <c r="NA85" t="n">
        <v>0.4166666666666667</v>
      </c>
      <c r="NB85" t="n">
        <v>0.4166666666666667</v>
      </c>
      <c r="NC85" t="n">
        <v>0.4166666666666667</v>
      </c>
      <c r="ND85" t="n">
        <v>0.4166666666666667</v>
      </c>
      <c r="NE85" t="n">
        <v>0.4166666666666667</v>
      </c>
      <c r="NF85" t="n">
        <v>0.4166666666666667</v>
      </c>
      <c r="NG85" t="n">
        <v>0.4166666666666667</v>
      </c>
      <c r="NH85" t="n">
        <v>0.4166666666666667</v>
      </c>
      <c r="NI85" t="n">
        <v>0.3333333333333334</v>
      </c>
      <c r="NJ85" t="n">
        <v>0.4166666666666667</v>
      </c>
      <c r="NK85" t="n">
        <v>0.4166666666666667</v>
      </c>
      <c r="NL85" t="n">
        <v>0.4166666666666667</v>
      </c>
      <c r="NM85" t="n">
        <v>0.4166666666666667</v>
      </c>
      <c r="NN85" t="n">
        <v>0.3333333333333334</v>
      </c>
      <c r="NO85" t="n">
        <v>0.4166666666666667</v>
      </c>
      <c r="NP85" t="n">
        <v>0.4166666666666667</v>
      </c>
      <c r="NQ85" t="n">
        <v>0.4166666666666667</v>
      </c>
      <c r="NR85" t="n">
        <v>0.4166666666666667</v>
      </c>
      <c r="NS85" t="n">
        <v>0.4166666666666667</v>
      </c>
      <c r="NT85" t="n">
        <v>0.4166666666666667</v>
      </c>
      <c r="NU85" t="n">
        <v>0.4166666666666667</v>
      </c>
      <c r="NV85" t="n">
        <v>0.4166666666666667</v>
      </c>
      <c r="NW85" t="n">
        <v>0.4166666666666667</v>
      </c>
      <c r="NX85" t="n">
        <v>0.4166666666666667</v>
      </c>
      <c r="NY85" t="n">
        <v>0.4166666666666667</v>
      </c>
      <c r="NZ85" t="n">
        <v>0.4166666666666667</v>
      </c>
      <c r="OA85" t="n">
        <v>0.4166666666666667</v>
      </c>
      <c r="OB85" t="n">
        <v>0.4166666666666667</v>
      </c>
      <c r="OC85" t="n">
        <v>0.4166666666666667</v>
      </c>
      <c r="OD85" t="n">
        <v>0.4166666666666667</v>
      </c>
      <c r="OE85" t="n">
        <v>0.4166666666666667</v>
      </c>
      <c r="OF85" t="n">
        <v>0.3333333333333334</v>
      </c>
      <c r="OG85" t="n">
        <v>0.4166666666666667</v>
      </c>
      <c r="OH85" t="n">
        <v>0.4166666666666667</v>
      </c>
      <c r="OI85" t="n">
        <v>0.4166666666666667</v>
      </c>
      <c r="OJ85" t="n">
        <v>0.4166666666666667</v>
      </c>
      <c r="OK85" t="n">
        <v>0.3333333333333334</v>
      </c>
      <c r="OL85" t="n">
        <v>0.4166666666666667</v>
      </c>
      <c r="OM85" t="n">
        <v>0.4166666666666667</v>
      </c>
      <c r="ON85" t="n">
        <v>0.4166666666666667</v>
      </c>
      <c r="OO85" t="n">
        <v>0.4166666666666667</v>
      </c>
      <c r="OP85" t="n">
        <v>0.4166666666666667</v>
      </c>
      <c r="OQ85" t="n">
        <v>0.4166666666666667</v>
      </c>
      <c r="OR85" t="n">
        <v>0.4166666666666667</v>
      </c>
      <c r="OS85" t="n">
        <v>0.4166666666666667</v>
      </c>
      <c r="OT85" t="n">
        <v>0.4166666666666667</v>
      </c>
      <c r="OU85" t="n">
        <v>0.4166666666666667</v>
      </c>
      <c r="OV85" t="n">
        <v>0.4166666666666667</v>
      </c>
      <c r="OW85" t="n">
        <v>0.4166666666666667</v>
      </c>
      <c r="OX85" t="n">
        <v>0.4166666666666667</v>
      </c>
      <c r="OY85" t="n">
        <v>0.4166666666666667</v>
      </c>
      <c r="OZ85" t="n">
        <v>0.4166666666666667</v>
      </c>
      <c r="PA85" t="n">
        <v>0.4166666666666667</v>
      </c>
      <c r="PB85" t="n">
        <v>0.4166666666666667</v>
      </c>
      <c r="PC85" t="n">
        <v>0.3333333333333334</v>
      </c>
      <c r="PD85" t="n">
        <v>0.4166666666666667</v>
      </c>
      <c r="PE85" t="n">
        <v>0.4166666666666667</v>
      </c>
      <c r="PF85" t="n">
        <v>0.4166666666666667</v>
      </c>
      <c r="PG85" t="n">
        <v>0.4166666666666667</v>
      </c>
      <c r="PH85" t="n">
        <v>0.3333333333333334</v>
      </c>
      <c r="PI85" t="n">
        <v>0.4166666666666667</v>
      </c>
      <c r="PJ85" t="n">
        <v>0.4166666666666667</v>
      </c>
      <c r="PK85" t="n">
        <v>0.4166666666666667</v>
      </c>
      <c r="PL85" t="n">
        <v>0.4166666666666667</v>
      </c>
      <c r="PM85" t="n">
        <v>0.4166666666666667</v>
      </c>
      <c r="PN85" t="n">
        <v>0.4166666666666667</v>
      </c>
      <c r="PO85" t="n">
        <v>0.4166666666666667</v>
      </c>
      <c r="PP85" t="n">
        <v>0.4166666666666667</v>
      </c>
      <c r="PQ85" t="n">
        <v>0.4166666666666667</v>
      </c>
      <c r="PR85" t="n">
        <v>0.4166666666666667</v>
      </c>
      <c r="PS85" t="n">
        <v>0.4166666666666667</v>
      </c>
      <c r="PT85" t="n">
        <v>0.4166666666666667</v>
      </c>
      <c r="PU85" t="n">
        <v>1</v>
      </c>
      <c r="PV85" t="n">
        <v>1</v>
      </c>
      <c r="PW85" t="n">
        <v>1</v>
      </c>
      <c r="PX85" t="n">
        <v>1</v>
      </c>
      <c r="PY85" t="n">
        <v>1</v>
      </c>
      <c r="PZ85" t="n">
        <v>0.9166666666666667</v>
      </c>
      <c r="QA85" t="n">
        <v>1</v>
      </c>
      <c r="QB85" t="n">
        <v>1</v>
      </c>
      <c r="QC85" t="n">
        <v>1</v>
      </c>
      <c r="QD85" t="n">
        <v>1</v>
      </c>
      <c r="QE85" t="n">
        <v>0.9166666666666667</v>
      </c>
      <c r="QF85" t="n">
        <v>1</v>
      </c>
      <c r="QG85" t="n">
        <v>1</v>
      </c>
      <c r="QH85" t="n">
        <v>1</v>
      </c>
      <c r="QI85" t="n">
        <v>1</v>
      </c>
      <c r="QJ85" t="n">
        <v>1</v>
      </c>
      <c r="QK85" t="n">
        <v>1</v>
      </c>
      <c r="QL85" t="n">
        <v>1</v>
      </c>
      <c r="QM85" t="n">
        <v>1</v>
      </c>
      <c r="QN85" t="n">
        <v>1</v>
      </c>
      <c r="QO85" t="n">
        <v>1</v>
      </c>
      <c r="QP85" t="n">
        <v>1</v>
      </c>
      <c r="QQ85" t="n">
        <v>1</v>
      </c>
      <c r="QR85" t="n">
        <v>0.4166666666666667</v>
      </c>
      <c r="QS85" t="n">
        <v>0.4166666666666667</v>
      </c>
      <c r="QT85" t="n">
        <v>0.4166666666666667</v>
      </c>
      <c r="QU85" t="n">
        <v>0.4166666666666667</v>
      </c>
      <c r="QV85" t="n">
        <v>0.4166666666666667</v>
      </c>
      <c r="QW85" t="n">
        <v>0.3333333333333334</v>
      </c>
      <c r="QX85" t="n">
        <v>0.4166666666666667</v>
      </c>
      <c r="QY85" t="n">
        <v>0.4166666666666667</v>
      </c>
      <c r="QZ85" t="n">
        <v>0.4166666666666667</v>
      </c>
      <c r="RA85" t="n">
        <v>0.4166666666666667</v>
      </c>
      <c r="RB85" t="n">
        <v>0.3333333333333334</v>
      </c>
      <c r="RC85" t="n">
        <v>0.4166666666666667</v>
      </c>
      <c r="RD85" t="n">
        <v>0.4166666666666667</v>
      </c>
      <c r="RE85" t="n">
        <v>0.4166666666666667</v>
      </c>
      <c r="RF85" t="n">
        <v>0.4166666666666667</v>
      </c>
      <c r="RG85" t="n">
        <v>0.4166666666666667</v>
      </c>
      <c r="RH85" t="n">
        <v>0.4166666666666667</v>
      </c>
      <c r="RI85" t="n">
        <v>0.4166666666666667</v>
      </c>
      <c r="RJ85" t="n">
        <v>0.4166666666666667</v>
      </c>
      <c r="RK85" t="n">
        <v>0.4166666666666667</v>
      </c>
      <c r="RL85" t="n">
        <v>0.4166666666666667</v>
      </c>
      <c r="RM85" t="n">
        <v>0.4166666666666667</v>
      </c>
      <c r="RN85" t="n">
        <v>0.4166666666666667</v>
      </c>
      <c r="RO85" t="n">
        <v>0.73</v>
      </c>
      <c r="RP85" t="n">
        <v>0.12</v>
      </c>
      <c r="RQ85" t="n">
        <v>0.12</v>
      </c>
      <c r="RR85" t="n">
        <v>0.12</v>
      </c>
      <c r="RS85" t="n">
        <v>0.05</v>
      </c>
      <c r="RT85" t="n">
        <v>0.88</v>
      </c>
      <c r="RU85" t="n">
        <v>0.12</v>
      </c>
    </row>
    <row r="86">
      <c r="A86" t="inlineStr">
        <is>
          <t>100000085</t>
        </is>
      </c>
      <c r="B86" t="n">
        <v>237156246</v>
      </c>
      <c r="C86" t="n">
        <v>39</v>
      </c>
      <c r="D86" t="n">
        <v>2</v>
      </c>
      <c r="E86" t="n">
        <v>3</v>
      </c>
      <c r="F86" t="n">
        <v>1</v>
      </c>
      <c r="G86" t="n">
        <v>3</v>
      </c>
      <c r="H86" t="n">
        <v>3</v>
      </c>
      <c r="I86" t="n">
        <v>3</v>
      </c>
      <c r="J86" t="n">
        <v>8</v>
      </c>
      <c r="K86" t="n">
        <v>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1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1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1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1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1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1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1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1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1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1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1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1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1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1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1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1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1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1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1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1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1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1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1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1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1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1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1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1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1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1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1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1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1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1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1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1</v>
      </c>
      <c r="KE86" t="n">
        <v>0</v>
      </c>
      <c r="KF86" t="n">
        <v>5</v>
      </c>
      <c r="KG86" t="n">
        <v>5</v>
      </c>
      <c r="KH86" t="n">
        <v>5</v>
      </c>
      <c r="KI86" t="n">
        <v>5</v>
      </c>
      <c r="KJ86" t="n">
        <v>5</v>
      </c>
      <c r="KK86" t="n">
        <v>5</v>
      </c>
      <c r="KL86" t="n">
        <v>5</v>
      </c>
      <c r="KM86" t="n">
        <v>5</v>
      </c>
      <c r="KN86" t="n">
        <v>5</v>
      </c>
      <c r="KO86" t="n">
        <v>5</v>
      </c>
      <c r="KP86" t="n">
        <v>5</v>
      </c>
      <c r="KQ86" t="n">
        <v>5</v>
      </c>
      <c r="KR86" t="n">
        <v>5</v>
      </c>
      <c r="KS86" t="n">
        <v>5</v>
      </c>
      <c r="KT86" t="n">
        <v>5</v>
      </c>
      <c r="KU86" t="n">
        <v>5</v>
      </c>
      <c r="KV86" t="n">
        <v>5</v>
      </c>
      <c r="KW86" t="n">
        <v>5</v>
      </c>
      <c r="KX86" t="n">
        <v>5</v>
      </c>
      <c r="KY86" t="n">
        <v>5</v>
      </c>
      <c r="KZ86" t="n">
        <v>5</v>
      </c>
      <c r="LA86" t="n">
        <v>5</v>
      </c>
      <c r="LB86" t="n">
        <v>5</v>
      </c>
      <c r="LC86" t="n">
        <v>2</v>
      </c>
      <c r="LD86" t="n">
        <v>0</v>
      </c>
      <c r="LE86" t="n">
        <v>2</v>
      </c>
      <c r="LF86" t="n">
        <v>2</v>
      </c>
      <c r="LG86" t="n">
        <v>2</v>
      </c>
      <c r="LH86" t="n">
        <v>7</v>
      </c>
      <c r="LI86" t="n">
        <v>2</v>
      </c>
      <c r="LJ86" t="n">
        <v>0.4166666666666667</v>
      </c>
      <c r="LK86" t="n">
        <v>0.4166666666666667</v>
      </c>
      <c r="LL86" t="n">
        <v>0.4166666666666667</v>
      </c>
      <c r="LM86" t="n">
        <v>0.4166666666666667</v>
      </c>
      <c r="LN86" t="n">
        <v>0.4166666666666667</v>
      </c>
      <c r="LO86" t="n">
        <v>0.4166666666666667</v>
      </c>
      <c r="LP86" t="n">
        <v>0.4166666666666667</v>
      </c>
      <c r="LQ86" t="n">
        <v>0.4166666666666667</v>
      </c>
      <c r="LR86" t="n">
        <v>0.4166666666666667</v>
      </c>
      <c r="LS86" t="n">
        <v>0.4166666666666667</v>
      </c>
      <c r="LT86" t="n">
        <v>0.4166666666666667</v>
      </c>
      <c r="LU86" t="n">
        <v>0.4166666666666667</v>
      </c>
      <c r="LV86" t="n">
        <v>0.4166666666666667</v>
      </c>
      <c r="LW86" t="n">
        <v>0.4166666666666667</v>
      </c>
      <c r="LX86" t="n">
        <v>0.4166666666666667</v>
      </c>
      <c r="LY86" t="n">
        <v>0.4166666666666667</v>
      </c>
      <c r="LZ86" t="n">
        <v>0.4166666666666667</v>
      </c>
      <c r="MA86" t="n">
        <v>0.4166666666666667</v>
      </c>
      <c r="MB86" t="n">
        <v>0.4166666666666667</v>
      </c>
      <c r="MC86" t="n">
        <v>0.4166666666666667</v>
      </c>
      <c r="MD86" t="n">
        <v>0.4166666666666667</v>
      </c>
      <c r="ME86" t="n">
        <v>0.4166666666666667</v>
      </c>
      <c r="MF86" t="n">
        <v>0.4166666666666667</v>
      </c>
      <c r="MG86" t="n">
        <v>0.4166666666666667</v>
      </c>
      <c r="MH86" t="n">
        <v>0.4166666666666667</v>
      </c>
      <c r="MI86" t="n">
        <v>0.4166666666666667</v>
      </c>
      <c r="MJ86" t="n">
        <v>0.4166666666666667</v>
      </c>
      <c r="MK86" t="n">
        <v>0.4166666666666667</v>
      </c>
      <c r="ML86" t="n">
        <v>0.4166666666666667</v>
      </c>
      <c r="MM86" t="n">
        <v>0.4166666666666667</v>
      </c>
      <c r="MN86" t="n">
        <v>0.4166666666666667</v>
      </c>
      <c r="MO86" t="n">
        <v>0.4166666666666667</v>
      </c>
      <c r="MP86" t="n">
        <v>0.4166666666666667</v>
      </c>
      <c r="MQ86" t="n">
        <v>0.4166666666666667</v>
      </c>
      <c r="MR86" t="n">
        <v>0.4166666666666667</v>
      </c>
      <c r="MS86" t="n">
        <v>0.4166666666666667</v>
      </c>
      <c r="MT86" t="n">
        <v>0.4166666666666667</v>
      </c>
      <c r="MU86" t="n">
        <v>0.4166666666666667</v>
      </c>
      <c r="MV86" t="n">
        <v>0.4166666666666667</v>
      </c>
      <c r="MW86" t="n">
        <v>0.4166666666666667</v>
      </c>
      <c r="MX86" t="n">
        <v>0.4166666666666667</v>
      </c>
      <c r="MY86" t="n">
        <v>0.4166666666666667</v>
      </c>
      <c r="MZ86" t="n">
        <v>0.4166666666666667</v>
      </c>
      <c r="NA86" t="n">
        <v>0.4166666666666667</v>
      </c>
      <c r="NB86" t="n">
        <v>0.4166666666666667</v>
      </c>
      <c r="NC86" t="n">
        <v>0.4166666666666667</v>
      </c>
      <c r="ND86" t="n">
        <v>0.4166666666666667</v>
      </c>
      <c r="NE86" t="n">
        <v>0.4166666666666667</v>
      </c>
      <c r="NF86" t="n">
        <v>0.4166666666666667</v>
      </c>
      <c r="NG86" t="n">
        <v>0.4166666666666667</v>
      </c>
      <c r="NH86" t="n">
        <v>0.4166666666666667</v>
      </c>
      <c r="NI86" t="n">
        <v>0.4166666666666667</v>
      </c>
      <c r="NJ86" t="n">
        <v>0.4166666666666667</v>
      </c>
      <c r="NK86" t="n">
        <v>0.4166666666666667</v>
      </c>
      <c r="NL86" t="n">
        <v>0.4166666666666667</v>
      </c>
      <c r="NM86" t="n">
        <v>0.4166666666666667</v>
      </c>
      <c r="NN86" t="n">
        <v>0.4166666666666667</v>
      </c>
      <c r="NO86" t="n">
        <v>0.4166666666666667</v>
      </c>
      <c r="NP86" t="n">
        <v>0.4166666666666667</v>
      </c>
      <c r="NQ86" t="n">
        <v>0.4166666666666667</v>
      </c>
      <c r="NR86" t="n">
        <v>0.4166666666666667</v>
      </c>
      <c r="NS86" t="n">
        <v>0.4166666666666667</v>
      </c>
      <c r="NT86" t="n">
        <v>0.4166666666666667</v>
      </c>
      <c r="NU86" t="n">
        <v>0.4166666666666667</v>
      </c>
      <c r="NV86" t="n">
        <v>0.4166666666666667</v>
      </c>
      <c r="NW86" t="n">
        <v>0.4166666666666667</v>
      </c>
      <c r="NX86" t="n">
        <v>0.4166666666666667</v>
      </c>
      <c r="NY86" t="n">
        <v>0.4166666666666667</v>
      </c>
      <c r="NZ86" t="n">
        <v>0.4166666666666667</v>
      </c>
      <c r="OA86" t="n">
        <v>0.4166666666666667</v>
      </c>
      <c r="OB86" t="n">
        <v>0.4166666666666667</v>
      </c>
      <c r="OC86" t="n">
        <v>0.4166666666666667</v>
      </c>
      <c r="OD86" t="n">
        <v>0.4166666666666667</v>
      </c>
      <c r="OE86" t="n">
        <v>0.4166666666666667</v>
      </c>
      <c r="OF86" t="n">
        <v>0.4166666666666667</v>
      </c>
      <c r="OG86" t="n">
        <v>0.4166666666666667</v>
      </c>
      <c r="OH86" t="n">
        <v>0.4166666666666667</v>
      </c>
      <c r="OI86" t="n">
        <v>0.4166666666666667</v>
      </c>
      <c r="OJ86" t="n">
        <v>0.4166666666666667</v>
      </c>
      <c r="OK86" t="n">
        <v>0.4166666666666667</v>
      </c>
      <c r="OL86" t="n">
        <v>0.4166666666666667</v>
      </c>
      <c r="OM86" t="n">
        <v>0.4166666666666667</v>
      </c>
      <c r="ON86" t="n">
        <v>0.4166666666666667</v>
      </c>
      <c r="OO86" t="n">
        <v>0.4166666666666667</v>
      </c>
      <c r="OP86" t="n">
        <v>0.4166666666666667</v>
      </c>
      <c r="OQ86" t="n">
        <v>0.4166666666666667</v>
      </c>
      <c r="OR86" t="n">
        <v>0.4166666666666667</v>
      </c>
      <c r="OS86" t="n">
        <v>0.4166666666666667</v>
      </c>
      <c r="OT86" t="n">
        <v>0.4166666666666667</v>
      </c>
      <c r="OU86" t="n">
        <v>0.4166666666666667</v>
      </c>
      <c r="OV86" t="n">
        <v>0.4166666666666667</v>
      </c>
      <c r="OW86" t="n">
        <v>0.4166666666666667</v>
      </c>
      <c r="OX86" t="n">
        <v>0.4166666666666667</v>
      </c>
      <c r="OY86" t="n">
        <v>0.4166666666666667</v>
      </c>
      <c r="OZ86" t="n">
        <v>0.4166666666666667</v>
      </c>
      <c r="PA86" t="n">
        <v>0.4166666666666667</v>
      </c>
      <c r="PB86" t="n">
        <v>0.4166666666666667</v>
      </c>
      <c r="PC86" t="n">
        <v>0.4166666666666667</v>
      </c>
      <c r="PD86" t="n">
        <v>0.4166666666666667</v>
      </c>
      <c r="PE86" t="n">
        <v>0.4166666666666667</v>
      </c>
      <c r="PF86" t="n">
        <v>0.4166666666666667</v>
      </c>
      <c r="PG86" t="n">
        <v>0.4166666666666667</v>
      </c>
      <c r="PH86" t="n">
        <v>0.4166666666666667</v>
      </c>
      <c r="PI86" t="n">
        <v>0.4166666666666667</v>
      </c>
      <c r="PJ86" t="n">
        <v>0.4166666666666667</v>
      </c>
      <c r="PK86" t="n">
        <v>0.4166666666666667</v>
      </c>
      <c r="PL86" t="n">
        <v>0.4166666666666667</v>
      </c>
      <c r="PM86" t="n">
        <v>0.4166666666666667</v>
      </c>
      <c r="PN86" t="n">
        <v>0.4166666666666667</v>
      </c>
      <c r="PO86" t="n">
        <v>0.4166666666666667</v>
      </c>
      <c r="PP86" t="n">
        <v>0.4166666666666667</v>
      </c>
      <c r="PQ86" t="n">
        <v>0.4166666666666667</v>
      </c>
      <c r="PR86" t="n">
        <v>0.4166666666666667</v>
      </c>
      <c r="PS86" t="n">
        <v>0.4166666666666667</v>
      </c>
      <c r="PT86" t="n">
        <v>0.4166666666666667</v>
      </c>
      <c r="PU86" t="n">
        <v>1</v>
      </c>
      <c r="PV86" t="n">
        <v>1</v>
      </c>
      <c r="PW86" t="n">
        <v>1</v>
      </c>
      <c r="PX86" t="n">
        <v>1</v>
      </c>
      <c r="PY86" t="n">
        <v>1</v>
      </c>
      <c r="PZ86" t="n">
        <v>1</v>
      </c>
      <c r="QA86" t="n">
        <v>1</v>
      </c>
      <c r="QB86" t="n">
        <v>1</v>
      </c>
      <c r="QC86" t="n">
        <v>1</v>
      </c>
      <c r="QD86" t="n">
        <v>1</v>
      </c>
      <c r="QE86" t="n">
        <v>1</v>
      </c>
      <c r="QF86" t="n">
        <v>1</v>
      </c>
      <c r="QG86" t="n">
        <v>1</v>
      </c>
      <c r="QH86" t="n">
        <v>1</v>
      </c>
      <c r="QI86" t="n">
        <v>1</v>
      </c>
      <c r="QJ86" t="n">
        <v>1</v>
      </c>
      <c r="QK86" t="n">
        <v>1</v>
      </c>
      <c r="QL86" t="n">
        <v>1</v>
      </c>
      <c r="QM86" t="n">
        <v>1</v>
      </c>
      <c r="QN86" t="n">
        <v>1</v>
      </c>
      <c r="QO86" t="n">
        <v>1</v>
      </c>
      <c r="QP86" t="n">
        <v>1</v>
      </c>
      <c r="QQ86" t="n">
        <v>1</v>
      </c>
      <c r="QR86" t="n">
        <v>0.4166666666666667</v>
      </c>
      <c r="QS86" t="n">
        <v>0.4166666666666667</v>
      </c>
      <c r="QT86" t="n">
        <v>0.4166666666666667</v>
      </c>
      <c r="QU86" t="n">
        <v>0.4166666666666667</v>
      </c>
      <c r="QV86" t="n">
        <v>0.4166666666666667</v>
      </c>
      <c r="QW86" t="n">
        <v>0.4166666666666667</v>
      </c>
      <c r="QX86" t="n">
        <v>0.4166666666666667</v>
      </c>
      <c r="QY86" t="n">
        <v>0.4166666666666667</v>
      </c>
      <c r="QZ86" t="n">
        <v>0.4166666666666667</v>
      </c>
      <c r="RA86" t="n">
        <v>0.4166666666666667</v>
      </c>
      <c r="RB86" t="n">
        <v>0.4166666666666667</v>
      </c>
      <c r="RC86" t="n">
        <v>0.4166666666666667</v>
      </c>
      <c r="RD86" t="n">
        <v>0.4166666666666667</v>
      </c>
      <c r="RE86" t="n">
        <v>0.4166666666666667</v>
      </c>
      <c r="RF86" t="n">
        <v>0.4166666666666667</v>
      </c>
      <c r="RG86" t="n">
        <v>0.4166666666666667</v>
      </c>
      <c r="RH86" t="n">
        <v>0.4166666666666667</v>
      </c>
      <c r="RI86" t="n">
        <v>0.4166666666666667</v>
      </c>
      <c r="RJ86" t="n">
        <v>0.4166666666666667</v>
      </c>
      <c r="RK86" t="n">
        <v>0.4166666666666667</v>
      </c>
      <c r="RL86" t="n">
        <v>0.4166666666666667</v>
      </c>
      <c r="RM86" t="n">
        <v>0.4166666666666667</v>
      </c>
      <c r="RN86" t="n">
        <v>0.4166666666666667</v>
      </c>
      <c r="RO86" t="n">
        <v>0.12</v>
      </c>
      <c r="RP86" t="n">
        <v>0</v>
      </c>
      <c r="RQ86" t="n">
        <v>0.12</v>
      </c>
      <c r="RR86" t="n">
        <v>0.12</v>
      </c>
      <c r="RS86" t="n">
        <v>0.12</v>
      </c>
      <c r="RT86" t="n">
        <v>0.95</v>
      </c>
      <c r="RU86" t="n">
        <v>0.12</v>
      </c>
    </row>
    <row r="87">
      <c r="A87" t="inlineStr">
        <is>
          <t>100000086</t>
        </is>
      </c>
      <c r="B87" t="n">
        <v>237156247</v>
      </c>
      <c r="C87" t="n">
        <v>41</v>
      </c>
      <c r="D87" t="n">
        <v>2</v>
      </c>
      <c r="E87" t="n">
        <v>6</v>
      </c>
      <c r="F87" t="n">
        <v>2</v>
      </c>
      <c r="G87" t="n">
        <v>3</v>
      </c>
      <c r="H87" t="n">
        <v>3</v>
      </c>
      <c r="I87" t="n">
        <v>3</v>
      </c>
      <c r="J87" t="n">
        <v>7</v>
      </c>
      <c r="K87" t="n">
        <v>2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1</v>
      </c>
      <c r="Y87" t="n">
        <v>0</v>
      </c>
      <c r="Z87" t="n">
        <v>1</v>
      </c>
      <c r="AA87" t="n">
        <v>0</v>
      </c>
      <c r="AB87" t="n">
        <v>0</v>
      </c>
      <c r="AC87" t="n">
        <v>1</v>
      </c>
      <c r="AD87" t="n">
        <v>0</v>
      </c>
      <c r="AE87" t="n">
        <v>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0</v>
      </c>
      <c r="AO87" t="n">
        <v>0</v>
      </c>
      <c r="AP87" t="n">
        <v>0</v>
      </c>
      <c r="AQ87" t="n">
        <v>1</v>
      </c>
      <c r="AR87" t="n">
        <v>0</v>
      </c>
      <c r="AS87" t="n">
        <v>1</v>
      </c>
      <c r="AT87" t="n">
        <v>0</v>
      </c>
      <c r="AU87" t="n">
        <v>0</v>
      </c>
      <c r="AV87" t="n">
        <v>0</v>
      </c>
      <c r="AW87" t="n">
        <v>0</v>
      </c>
      <c r="AX87" t="n">
        <v>1</v>
      </c>
      <c r="AY87" t="n">
        <v>0</v>
      </c>
      <c r="AZ87" t="n">
        <v>1</v>
      </c>
      <c r="BA87" t="n">
        <v>0</v>
      </c>
      <c r="BB87" t="n">
        <v>1</v>
      </c>
      <c r="BC87" t="n">
        <v>0</v>
      </c>
      <c r="BD87" t="n">
        <v>0</v>
      </c>
      <c r="BE87" t="n">
        <v>1</v>
      </c>
      <c r="BF87" t="n">
        <v>0</v>
      </c>
      <c r="BG87" t="n">
        <v>1</v>
      </c>
      <c r="BH87" t="n">
        <v>0</v>
      </c>
      <c r="BI87" t="n">
        <v>0</v>
      </c>
      <c r="BJ87" t="n">
        <v>0</v>
      </c>
      <c r="BK87" t="n">
        <v>0</v>
      </c>
      <c r="BL87" t="n">
        <v>1</v>
      </c>
      <c r="BM87" t="n">
        <v>0</v>
      </c>
      <c r="BN87" t="n">
        <v>1</v>
      </c>
      <c r="BO87" t="n">
        <v>0</v>
      </c>
      <c r="BP87" t="n">
        <v>0</v>
      </c>
      <c r="BQ87" t="n">
        <v>0</v>
      </c>
      <c r="BR87" t="n">
        <v>0</v>
      </c>
      <c r="BS87" t="n">
        <v>1</v>
      </c>
      <c r="BT87" t="n">
        <v>0</v>
      </c>
      <c r="BU87" t="n">
        <v>1</v>
      </c>
      <c r="BV87" t="n">
        <v>0</v>
      </c>
      <c r="BW87" t="n">
        <v>1</v>
      </c>
      <c r="BX87" t="n">
        <v>0</v>
      </c>
      <c r="BY87" t="n">
        <v>0</v>
      </c>
      <c r="BZ87" t="n">
        <v>1</v>
      </c>
      <c r="CA87" t="n">
        <v>0</v>
      </c>
      <c r="CB87" t="n">
        <v>1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1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1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1</v>
      </c>
      <c r="DE87" t="n">
        <v>0</v>
      </c>
      <c r="DF87" t="n">
        <v>1</v>
      </c>
      <c r="DG87" t="n">
        <v>0</v>
      </c>
      <c r="DH87" t="n">
        <v>0</v>
      </c>
      <c r="DI87" t="n">
        <v>0</v>
      </c>
      <c r="DJ87" t="n">
        <v>0</v>
      </c>
      <c r="DK87" t="n">
        <v>1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1</v>
      </c>
      <c r="DS87" t="n">
        <v>0</v>
      </c>
      <c r="DT87" t="n">
        <v>1</v>
      </c>
      <c r="DU87" t="n">
        <v>0</v>
      </c>
      <c r="DV87" t="n">
        <v>0</v>
      </c>
      <c r="DW87" t="n">
        <v>1</v>
      </c>
      <c r="DX87" t="n">
        <v>0</v>
      </c>
      <c r="DY87" t="n">
        <v>1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1</v>
      </c>
      <c r="EG87" t="n">
        <v>0</v>
      </c>
      <c r="EH87" t="n">
        <v>1</v>
      </c>
      <c r="EI87" t="n">
        <v>0</v>
      </c>
      <c r="EJ87" t="n">
        <v>0</v>
      </c>
      <c r="EK87" t="n">
        <v>0</v>
      </c>
      <c r="EL87" t="n">
        <v>0</v>
      </c>
      <c r="EM87" t="n">
        <v>1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1</v>
      </c>
      <c r="EU87" t="n">
        <v>0</v>
      </c>
      <c r="EV87" t="n">
        <v>1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1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1</v>
      </c>
      <c r="FP87" t="n">
        <v>0</v>
      </c>
      <c r="FQ87" t="n">
        <v>1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1</v>
      </c>
      <c r="FY87" t="n">
        <v>0</v>
      </c>
      <c r="FZ87" t="n">
        <v>0</v>
      </c>
      <c r="GA87" t="n">
        <v>1</v>
      </c>
      <c r="GB87" t="n">
        <v>0</v>
      </c>
      <c r="GC87" t="n">
        <v>1</v>
      </c>
      <c r="GD87" t="n">
        <v>0</v>
      </c>
      <c r="GE87" t="n">
        <v>1</v>
      </c>
      <c r="GF87" t="n">
        <v>0</v>
      </c>
      <c r="GG87" t="n">
        <v>0</v>
      </c>
      <c r="GH87" t="n">
        <v>1</v>
      </c>
      <c r="GI87" t="n">
        <v>0</v>
      </c>
      <c r="GJ87" t="n">
        <v>1</v>
      </c>
      <c r="GK87" t="n">
        <v>0</v>
      </c>
      <c r="GL87" t="n">
        <v>1</v>
      </c>
      <c r="GM87" t="n">
        <v>0</v>
      </c>
      <c r="GN87" t="n">
        <v>0</v>
      </c>
      <c r="GO87" t="n">
        <v>1</v>
      </c>
      <c r="GP87" t="n">
        <v>0</v>
      </c>
      <c r="GQ87" t="n">
        <v>1</v>
      </c>
      <c r="GR87" t="n">
        <v>0</v>
      </c>
      <c r="GS87" t="n">
        <v>1</v>
      </c>
      <c r="GT87" t="n">
        <v>0</v>
      </c>
      <c r="GU87" t="n">
        <v>0</v>
      </c>
      <c r="GV87" t="n">
        <v>0</v>
      </c>
      <c r="GW87" t="n">
        <v>0</v>
      </c>
      <c r="GX87" t="n">
        <v>1</v>
      </c>
      <c r="GY87" t="n">
        <v>0</v>
      </c>
      <c r="GZ87" t="n">
        <v>1</v>
      </c>
      <c r="HA87" t="n">
        <v>0</v>
      </c>
      <c r="HB87" t="n">
        <v>0</v>
      </c>
      <c r="HC87" t="n">
        <v>0</v>
      </c>
      <c r="HD87" t="n">
        <v>0</v>
      </c>
      <c r="HE87" t="n">
        <v>1</v>
      </c>
      <c r="HF87" t="n">
        <v>0</v>
      </c>
      <c r="HG87" t="n">
        <v>1</v>
      </c>
      <c r="HH87" t="n">
        <v>0</v>
      </c>
      <c r="HI87" t="n">
        <v>0</v>
      </c>
      <c r="HJ87" t="n">
        <v>0</v>
      </c>
      <c r="HK87" t="n">
        <v>0</v>
      </c>
      <c r="HL87" t="n">
        <v>1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1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1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1</v>
      </c>
      <c r="IH87" t="n">
        <v>0</v>
      </c>
      <c r="II87" t="n">
        <v>0</v>
      </c>
      <c r="IJ87" t="n">
        <v>0</v>
      </c>
      <c r="IK87" t="n">
        <v>0</v>
      </c>
      <c r="IL87" t="n">
        <v>1</v>
      </c>
      <c r="IM87" t="n">
        <v>0</v>
      </c>
      <c r="IN87" t="n">
        <v>1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1</v>
      </c>
      <c r="JE87" t="n">
        <v>0</v>
      </c>
      <c r="JF87" t="n">
        <v>0</v>
      </c>
      <c r="JG87" t="n">
        <v>0</v>
      </c>
      <c r="JH87" t="n">
        <v>0</v>
      </c>
      <c r="JI87" t="n">
        <v>1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1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1</v>
      </c>
      <c r="JZ87" t="n">
        <v>0</v>
      </c>
      <c r="KA87" t="n">
        <v>0</v>
      </c>
      <c r="KB87" t="n">
        <v>0</v>
      </c>
      <c r="KC87" t="n">
        <v>0</v>
      </c>
      <c r="KD87" t="n">
        <v>1</v>
      </c>
      <c r="KE87" t="n">
        <v>0</v>
      </c>
      <c r="KF87" t="n">
        <v>4</v>
      </c>
      <c r="KG87" t="n">
        <v>4</v>
      </c>
      <c r="KH87" t="n">
        <v>4</v>
      </c>
      <c r="KI87" t="n">
        <v>4</v>
      </c>
      <c r="KJ87" t="n">
        <v>4</v>
      </c>
      <c r="KK87" t="n">
        <v>4</v>
      </c>
      <c r="KL87" t="n">
        <v>4</v>
      </c>
      <c r="KM87" t="n">
        <v>4</v>
      </c>
      <c r="KN87" t="n">
        <v>4</v>
      </c>
      <c r="KO87" t="n">
        <v>4</v>
      </c>
      <c r="KP87" t="n">
        <v>4</v>
      </c>
      <c r="KQ87" t="n">
        <v>4</v>
      </c>
      <c r="KR87" t="n">
        <v>4</v>
      </c>
      <c r="KS87" t="n">
        <v>4</v>
      </c>
      <c r="KT87" t="n">
        <v>4</v>
      </c>
      <c r="KU87" t="n">
        <v>4</v>
      </c>
      <c r="KV87" t="n">
        <v>4</v>
      </c>
      <c r="KW87" t="n">
        <v>4</v>
      </c>
      <c r="KX87" t="n">
        <v>4</v>
      </c>
      <c r="KY87" t="n">
        <v>4</v>
      </c>
      <c r="KZ87" t="n">
        <v>4</v>
      </c>
      <c r="LA87" t="n">
        <v>4</v>
      </c>
      <c r="LB87" t="n">
        <v>4</v>
      </c>
      <c r="LC87" t="n">
        <v>5</v>
      </c>
      <c r="LD87" t="n">
        <v>1</v>
      </c>
      <c r="LE87" t="n">
        <v>2</v>
      </c>
      <c r="LF87" t="n">
        <v>2</v>
      </c>
      <c r="LG87" t="n">
        <v>2</v>
      </c>
      <c r="LH87" t="n">
        <v>6</v>
      </c>
      <c r="LI87" t="n">
        <v>1</v>
      </c>
      <c r="LJ87" t="n">
        <v>0.3333333333333334</v>
      </c>
      <c r="LK87" t="n">
        <v>0.3333333333333334</v>
      </c>
      <c r="LL87" t="n">
        <v>0.8333333333333334</v>
      </c>
      <c r="LM87" t="n">
        <v>0.4166666666666667</v>
      </c>
      <c r="LN87" t="n">
        <v>0.3333333333333334</v>
      </c>
      <c r="LO87" t="n">
        <v>0.3333333333333334</v>
      </c>
      <c r="LP87" t="n">
        <v>0.8333333333333334</v>
      </c>
      <c r="LQ87" t="n">
        <v>0.3333333333333334</v>
      </c>
      <c r="LR87" t="n">
        <v>0.3333333333333334</v>
      </c>
      <c r="LS87" t="n">
        <v>0.8333333333333334</v>
      </c>
      <c r="LT87" t="n">
        <v>0.4166666666666667</v>
      </c>
      <c r="LU87" t="n">
        <v>0.4166666666666667</v>
      </c>
      <c r="LV87" t="n">
        <v>0.4166666666666667</v>
      </c>
      <c r="LW87" t="n">
        <v>0.4166666666666667</v>
      </c>
      <c r="LX87" t="n">
        <v>0.9166666666666667</v>
      </c>
      <c r="LY87" t="n">
        <v>0.4166666666666667</v>
      </c>
      <c r="LZ87" t="n">
        <v>0.8333333333333334</v>
      </c>
      <c r="MA87" t="n">
        <v>0.4166666666666667</v>
      </c>
      <c r="MB87" t="n">
        <v>0.9166666666666667</v>
      </c>
      <c r="MC87" t="n">
        <v>0.4166666666666667</v>
      </c>
      <c r="MD87" t="n">
        <v>1</v>
      </c>
      <c r="ME87" t="n">
        <v>1</v>
      </c>
      <c r="MF87" t="n">
        <v>0.4166666666666667</v>
      </c>
      <c r="MG87" t="n">
        <v>0.3333333333333334</v>
      </c>
      <c r="MH87" t="n">
        <v>0.3333333333333334</v>
      </c>
      <c r="MI87" t="n">
        <v>0.25</v>
      </c>
      <c r="MJ87" t="n">
        <v>0.4166666666666667</v>
      </c>
      <c r="MK87" t="n">
        <v>0.3333333333333334</v>
      </c>
      <c r="ML87" t="n">
        <v>0.3333333333333334</v>
      </c>
      <c r="MM87" t="n">
        <v>0.25</v>
      </c>
      <c r="MN87" t="n">
        <v>0.3333333333333334</v>
      </c>
      <c r="MO87" t="n">
        <v>0.3333333333333334</v>
      </c>
      <c r="MP87" t="n">
        <v>0.25</v>
      </c>
      <c r="MQ87" t="n">
        <v>0.4166666666666667</v>
      </c>
      <c r="MR87" t="n">
        <v>0.4166666666666667</v>
      </c>
      <c r="MS87" t="n">
        <v>0.4166666666666667</v>
      </c>
      <c r="MT87" t="n">
        <v>0.4166666666666667</v>
      </c>
      <c r="MU87" t="n">
        <v>0.3333333333333334</v>
      </c>
      <c r="MV87" t="n">
        <v>0.4166666666666667</v>
      </c>
      <c r="MW87" t="n">
        <v>0.25</v>
      </c>
      <c r="MX87" t="n">
        <v>0.4166666666666667</v>
      </c>
      <c r="MY87" t="n">
        <v>0.3333333333333334</v>
      </c>
      <c r="MZ87" t="n">
        <v>0.4166666666666667</v>
      </c>
      <c r="NA87" t="n">
        <v>0.4166666666666667</v>
      </c>
      <c r="NB87" t="n">
        <v>0.4166666666666667</v>
      </c>
      <c r="NC87" t="n">
        <v>0.4166666666666667</v>
      </c>
      <c r="ND87" t="n">
        <v>0.3333333333333334</v>
      </c>
      <c r="NE87" t="n">
        <v>0.3333333333333334</v>
      </c>
      <c r="NF87" t="n">
        <v>0.25</v>
      </c>
      <c r="NG87" t="n">
        <v>0.4166666666666667</v>
      </c>
      <c r="NH87" t="n">
        <v>0.3333333333333334</v>
      </c>
      <c r="NI87" t="n">
        <v>0.3333333333333334</v>
      </c>
      <c r="NJ87" t="n">
        <v>0.25</v>
      </c>
      <c r="NK87" t="n">
        <v>0.3333333333333334</v>
      </c>
      <c r="NL87" t="n">
        <v>0.3333333333333334</v>
      </c>
      <c r="NM87" t="n">
        <v>0.25</v>
      </c>
      <c r="NN87" t="n">
        <v>0.4166666666666667</v>
      </c>
      <c r="NO87" t="n">
        <v>0.4166666666666667</v>
      </c>
      <c r="NP87" t="n">
        <v>0.4166666666666667</v>
      </c>
      <c r="NQ87" t="n">
        <v>0.4166666666666667</v>
      </c>
      <c r="NR87" t="n">
        <v>0.3333333333333334</v>
      </c>
      <c r="NS87" t="n">
        <v>0.4166666666666667</v>
      </c>
      <c r="NT87" t="n">
        <v>0.25</v>
      </c>
      <c r="NU87" t="n">
        <v>0.4166666666666667</v>
      </c>
      <c r="NV87" t="n">
        <v>0.3333333333333334</v>
      </c>
      <c r="NW87" t="n">
        <v>0.4166666666666667</v>
      </c>
      <c r="NX87" t="n">
        <v>0.4166666666666667</v>
      </c>
      <c r="NY87" t="n">
        <v>0.4166666666666667</v>
      </c>
      <c r="NZ87" t="n">
        <v>0.4166666666666667</v>
      </c>
      <c r="OA87" t="n">
        <v>0.9166666666666667</v>
      </c>
      <c r="OB87" t="n">
        <v>0.3333333333333334</v>
      </c>
      <c r="OC87" t="n">
        <v>0.8333333333333334</v>
      </c>
      <c r="OD87" t="n">
        <v>0.4166666666666667</v>
      </c>
      <c r="OE87" t="n">
        <v>0.9166666666666667</v>
      </c>
      <c r="OF87" t="n">
        <v>0.9166666666666667</v>
      </c>
      <c r="OG87" t="n">
        <v>0.8333333333333334</v>
      </c>
      <c r="OH87" t="n">
        <v>0.9166666666666667</v>
      </c>
      <c r="OI87" t="n">
        <v>0.9166666666666667</v>
      </c>
      <c r="OJ87" t="n">
        <v>0.8333333333333334</v>
      </c>
      <c r="OK87" t="n">
        <v>0.4166666666666667</v>
      </c>
      <c r="OL87" t="n">
        <v>0.4166666666666667</v>
      </c>
      <c r="OM87" t="n">
        <v>0.4166666666666667</v>
      </c>
      <c r="ON87" t="n">
        <v>0.4166666666666667</v>
      </c>
      <c r="OO87" t="n">
        <v>0.3333333333333334</v>
      </c>
      <c r="OP87" t="n">
        <v>0.4166666666666667</v>
      </c>
      <c r="OQ87" t="n">
        <v>0.8333333333333334</v>
      </c>
      <c r="OR87" t="n">
        <v>0.4166666666666667</v>
      </c>
      <c r="OS87" t="n">
        <v>0.3333333333333334</v>
      </c>
      <c r="OT87" t="n">
        <v>0.4166666666666667</v>
      </c>
      <c r="OU87" t="n">
        <v>0.4166666666666667</v>
      </c>
      <c r="OV87" t="n">
        <v>0.4166666666666667</v>
      </c>
      <c r="OW87" t="n">
        <v>0.4166666666666667</v>
      </c>
      <c r="OX87" t="n">
        <v>0.3333333333333334</v>
      </c>
      <c r="OY87" t="n">
        <v>0.9166666666666667</v>
      </c>
      <c r="OZ87" t="n">
        <v>0.25</v>
      </c>
      <c r="PA87" t="n">
        <v>0.4166666666666667</v>
      </c>
      <c r="PB87" t="n">
        <v>0.3333333333333334</v>
      </c>
      <c r="PC87" t="n">
        <v>0.3333333333333334</v>
      </c>
      <c r="PD87" t="n">
        <v>0.25</v>
      </c>
      <c r="PE87" t="n">
        <v>0.3333333333333334</v>
      </c>
      <c r="PF87" t="n">
        <v>0.3333333333333334</v>
      </c>
      <c r="PG87" t="n">
        <v>0.25</v>
      </c>
      <c r="PH87" t="n">
        <v>0.4166666666666667</v>
      </c>
      <c r="PI87" t="n">
        <v>0.4166666666666667</v>
      </c>
      <c r="PJ87" t="n">
        <v>0.4166666666666667</v>
      </c>
      <c r="PK87" t="n">
        <v>0.4166666666666667</v>
      </c>
      <c r="PL87" t="n">
        <v>0.3333333333333334</v>
      </c>
      <c r="PM87" t="n">
        <v>0.4166666666666667</v>
      </c>
      <c r="PN87" t="n">
        <v>0.25</v>
      </c>
      <c r="PO87" t="n">
        <v>0.4166666666666667</v>
      </c>
      <c r="PP87" t="n">
        <v>0.3333333333333334</v>
      </c>
      <c r="PQ87" t="n">
        <v>0.4166666666666667</v>
      </c>
      <c r="PR87" t="n">
        <v>0.4166666666666667</v>
      </c>
      <c r="PS87" t="n">
        <v>0.4166666666666667</v>
      </c>
      <c r="PT87" t="n">
        <v>0.4166666666666667</v>
      </c>
      <c r="PU87" t="n">
        <v>0.9166666666666667</v>
      </c>
      <c r="PV87" t="n">
        <v>0.9166666666666667</v>
      </c>
      <c r="PW87" t="n">
        <v>0.8333333333333334</v>
      </c>
      <c r="PX87" t="n">
        <v>1</v>
      </c>
      <c r="PY87" t="n">
        <v>0.9166666666666667</v>
      </c>
      <c r="PZ87" t="n">
        <v>0.9166666666666667</v>
      </c>
      <c r="QA87" t="n">
        <v>0.8333333333333334</v>
      </c>
      <c r="QB87" t="n">
        <v>0.9166666666666667</v>
      </c>
      <c r="QC87" t="n">
        <v>0.9166666666666667</v>
      </c>
      <c r="QD87" t="n">
        <v>0.8333333333333334</v>
      </c>
      <c r="QE87" t="n">
        <v>1</v>
      </c>
      <c r="QF87" t="n">
        <v>1</v>
      </c>
      <c r="QG87" t="n">
        <v>1</v>
      </c>
      <c r="QH87" t="n">
        <v>1</v>
      </c>
      <c r="QI87" t="n">
        <v>0.9166666666666667</v>
      </c>
      <c r="QJ87" t="n">
        <v>1</v>
      </c>
      <c r="QK87" t="n">
        <v>0.8333333333333334</v>
      </c>
      <c r="QL87" t="n">
        <v>1</v>
      </c>
      <c r="QM87" t="n">
        <v>0.9166666666666667</v>
      </c>
      <c r="QN87" t="n">
        <v>1</v>
      </c>
      <c r="QO87" t="n">
        <v>0.4166666666666667</v>
      </c>
      <c r="QP87" t="n">
        <v>0.4166666666666667</v>
      </c>
      <c r="QQ87" t="n">
        <v>1</v>
      </c>
      <c r="QR87" t="n">
        <v>0.3333333333333334</v>
      </c>
      <c r="QS87" t="n">
        <v>0.3333333333333334</v>
      </c>
      <c r="QT87" t="n">
        <v>0.25</v>
      </c>
      <c r="QU87" t="n">
        <v>0.4166666666666667</v>
      </c>
      <c r="QV87" t="n">
        <v>0.3333333333333334</v>
      </c>
      <c r="QW87" t="n">
        <v>0.3333333333333334</v>
      </c>
      <c r="QX87" t="n">
        <v>0.25</v>
      </c>
      <c r="QY87" t="n">
        <v>0.3333333333333334</v>
      </c>
      <c r="QZ87" t="n">
        <v>0.3333333333333334</v>
      </c>
      <c r="RA87" t="n">
        <v>0.25</v>
      </c>
      <c r="RB87" t="n">
        <v>0.4166666666666667</v>
      </c>
      <c r="RC87" t="n">
        <v>0.4166666666666667</v>
      </c>
      <c r="RD87" t="n">
        <v>0.4166666666666667</v>
      </c>
      <c r="RE87" t="n">
        <v>0.4166666666666667</v>
      </c>
      <c r="RF87" t="n">
        <v>0.3333333333333334</v>
      </c>
      <c r="RG87" t="n">
        <v>0.4166666666666667</v>
      </c>
      <c r="RH87" t="n">
        <v>0.25</v>
      </c>
      <c r="RI87" t="n">
        <v>0.4166666666666667</v>
      </c>
      <c r="RJ87" t="n">
        <v>0.3333333333333334</v>
      </c>
      <c r="RK87" t="n">
        <v>0.4166666666666667</v>
      </c>
      <c r="RL87" t="n">
        <v>0.4166666666666667</v>
      </c>
      <c r="RM87" t="n">
        <v>0.4166666666666667</v>
      </c>
      <c r="RN87" t="n">
        <v>0.4166666666666667</v>
      </c>
      <c r="RO87" t="n">
        <v>0.73</v>
      </c>
      <c r="RP87" t="n">
        <v>0.05</v>
      </c>
      <c r="RQ87" t="n">
        <v>0.12</v>
      </c>
      <c r="RR87" t="n">
        <v>0.12</v>
      </c>
      <c r="RS87" t="n">
        <v>0.12</v>
      </c>
      <c r="RT87" t="n">
        <v>0.88</v>
      </c>
      <c r="RU87" t="n">
        <v>0.05</v>
      </c>
    </row>
    <row r="88">
      <c r="A88" t="inlineStr">
        <is>
          <t>100000087</t>
        </is>
      </c>
      <c r="B88" t="n">
        <v>237156248</v>
      </c>
      <c r="C88" t="n">
        <v>37</v>
      </c>
      <c r="D88" t="n">
        <v>2</v>
      </c>
      <c r="E88" t="n">
        <v>6</v>
      </c>
      <c r="F88" t="n">
        <v>3</v>
      </c>
      <c r="G88" t="n">
        <v>3</v>
      </c>
      <c r="H88" t="n">
        <v>6</v>
      </c>
      <c r="I88" t="n">
        <v>2</v>
      </c>
      <c r="J88" t="n">
        <v>9</v>
      </c>
      <c r="K88" t="n">
        <v>3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1</v>
      </c>
      <c r="T88" t="n">
        <v>0</v>
      </c>
      <c r="U88" t="n">
        <v>0</v>
      </c>
      <c r="V88" t="n">
        <v>1</v>
      </c>
      <c r="W88" t="n">
        <v>0</v>
      </c>
      <c r="X88" t="n">
        <v>1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0</v>
      </c>
      <c r="AG88" t="n">
        <v>0</v>
      </c>
      <c r="AH88" t="n">
        <v>0</v>
      </c>
      <c r="AI88" t="n">
        <v>0</v>
      </c>
      <c r="AJ88" t="n">
        <v>1</v>
      </c>
      <c r="AK88" t="n">
        <v>0</v>
      </c>
      <c r="AL88" t="n">
        <v>1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1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1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1</v>
      </c>
      <c r="BH88" t="n">
        <v>0</v>
      </c>
      <c r="BI88" t="n">
        <v>1</v>
      </c>
      <c r="BJ88" t="n">
        <v>0</v>
      </c>
      <c r="BK88" t="n">
        <v>0</v>
      </c>
      <c r="BL88" t="n">
        <v>1</v>
      </c>
      <c r="BM88" t="n">
        <v>0</v>
      </c>
      <c r="BN88" t="n">
        <v>1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1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1</v>
      </c>
      <c r="CC88" t="n">
        <v>0</v>
      </c>
      <c r="CD88" t="n">
        <v>1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  <c r="CJ88" t="n">
        <v>0</v>
      </c>
      <c r="CK88" t="n">
        <v>1</v>
      </c>
      <c r="CL88" t="n">
        <v>0</v>
      </c>
      <c r="CM88" t="n">
        <v>0</v>
      </c>
      <c r="CN88" t="n">
        <v>0</v>
      </c>
      <c r="CO88" t="n">
        <v>0</v>
      </c>
      <c r="CP88" t="n">
        <v>1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1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1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1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1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1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1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1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1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1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1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1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1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1</v>
      </c>
      <c r="GD88" t="n">
        <v>0</v>
      </c>
      <c r="GE88" t="n">
        <v>0</v>
      </c>
      <c r="GF88" t="n">
        <v>0</v>
      </c>
      <c r="GG88" t="n">
        <v>0</v>
      </c>
      <c r="GH88" t="n">
        <v>1</v>
      </c>
      <c r="GI88" t="n">
        <v>0</v>
      </c>
      <c r="GJ88" t="n">
        <v>1</v>
      </c>
      <c r="GK88" t="n">
        <v>0</v>
      </c>
      <c r="GL88" t="n">
        <v>0</v>
      </c>
      <c r="GM88" t="n">
        <v>0</v>
      </c>
      <c r="GN88" t="n">
        <v>0</v>
      </c>
      <c r="GO88" t="n">
        <v>1</v>
      </c>
      <c r="GP88" t="n">
        <v>0</v>
      </c>
      <c r="GQ88" t="n">
        <v>1</v>
      </c>
      <c r="GR88" t="n">
        <v>0</v>
      </c>
      <c r="GS88" t="n">
        <v>0</v>
      </c>
      <c r="GT88" t="n">
        <v>0</v>
      </c>
      <c r="GU88" t="n">
        <v>1</v>
      </c>
      <c r="GV88" t="n">
        <v>0</v>
      </c>
      <c r="GW88" t="n">
        <v>0</v>
      </c>
      <c r="GX88" t="n">
        <v>1</v>
      </c>
      <c r="GY88" t="n">
        <v>0</v>
      </c>
      <c r="GZ88" t="n">
        <v>0</v>
      </c>
      <c r="HA88" t="n">
        <v>0</v>
      </c>
      <c r="HB88" t="n">
        <v>0</v>
      </c>
      <c r="HC88" t="n">
        <v>1</v>
      </c>
      <c r="HD88" t="n">
        <v>0</v>
      </c>
      <c r="HE88" t="n">
        <v>1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1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1</v>
      </c>
      <c r="HT88" t="n">
        <v>0</v>
      </c>
      <c r="HU88" t="n">
        <v>0</v>
      </c>
      <c r="HV88" t="n">
        <v>0</v>
      </c>
      <c r="HW88" t="n">
        <v>0</v>
      </c>
      <c r="HX88" t="n">
        <v>1</v>
      </c>
      <c r="HY88" t="n">
        <v>0</v>
      </c>
      <c r="HZ88" t="n">
        <v>1</v>
      </c>
      <c r="IA88" t="n">
        <v>0</v>
      </c>
      <c r="IB88" t="n">
        <v>0</v>
      </c>
      <c r="IC88" t="n">
        <v>0</v>
      </c>
      <c r="ID88" t="n">
        <v>1</v>
      </c>
      <c r="IE88" t="n">
        <v>1</v>
      </c>
      <c r="IF88" t="n">
        <v>0</v>
      </c>
      <c r="IG88" t="n">
        <v>1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1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1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1</v>
      </c>
      <c r="JJ88" t="n">
        <v>0</v>
      </c>
      <c r="JK88" t="n">
        <v>0</v>
      </c>
      <c r="JL88" t="n">
        <v>0</v>
      </c>
      <c r="JM88" t="n">
        <v>1</v>
      </c>
      <c r="JN88" t="n">
        <v>1</v>
      </c>
      <c r="JO88" t="n">
        <v>0</v>
      </c>
      <c r="JP88" t="n">
        <v>1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1</v>
      </c>
      <c r="KE88" t="n">
        <v>0</v>
      </c>
      <c r="KF88" t="n">
        <v>4</v>
      </c>
      <c r="KG88" t="n">
        <v>4</v>
      </c>
      <c r="KH88" t="n">
        <v>4</v>
      </c>
      <c r="KI88" t="n">
        <v>5</v>
      </c>
      <c r="KJ88" t="n">
        <v>4</v>
      </c>
      <c r="KK88" t="n">
        <v>4</v>
      </c>
      <c r="KL88" t="n">
        <v>4</v>
      </c>
      <c r="KM88" t="n">
        <v>4</v>
      </c>
      <c r="KN88" t="n">
        <v>4</v>
      </c>
      <c r="KO88" t="n">
        <v>4</v>
      </c>
      <c r="KP88" t="n">
        <v>4</v>
      </c>
      <c r="KQ88" t="n">
        <v>5</v>
      </c>
      <c r="KR88" t="n">
        <v>4</v>
      </c>
      <c r="KS88" t="n">
        <v>4</v>
      </c>
      <c r="KT88" t="n">
        <v>4</v>
      </c>
      <c r="KU88" t="n">
        <v>4</v>
      </c>
      <c r="KV88" t="n">
        <v>5</v>
      </c>
      <c r="KW88" t="n">
        <v>4</v>
      </c>
      <c r="KX88" t="n">
        <v>4</v>
      </c>
      <c r="KY88" t="n">
        <v>4</v>
      </c>
      <c r="KZ88" t="n">
        <v>4</v>
      </c>
      <c r="LA88" t="n">
        <v>4</v>
      </c>
      <c r="LB88" t="n">
        <v>4</v>
      </c>
      <c r="LC88" t="n">
        <v>5</v>
      </c>
      <c r="LD88" t="n">
        <v>2</v>
      </c>
      <c r="LE88" t="n">
        <v>2</v>
      </c>
      <c r="LF88" t="n">
        <v>5</v>
      </c>
      <c r="LG88" t="n">
        <v>1</v>
      </c>
      <c r="LH88" t="n">
        <v>8</v>
      </c>
      <c r="LI88" t="n">
        <v>2</v>
      </c>
      <c r="LJ88" t="n">
        <v>0.9166666666666667</v>
      </c>
      <c r="LK88" t="n">
        <v>0.8333333333333334</v>
      </c>
      <c r="LL88" t="n">
        <v>0.9166666666666667</v>
      </c>
      <c r="LM88" t="n">
        <v>0.3333333333333334</v>
      </c>
      <c r="LN88" t="n">
        <v>0.4166666666666667</v>
      </c>
      <c r="LO88" t="n">
        <v>0.4166666666666667</v>
      </c>
      <c r="LP88" t="n">
        <v>0.4166666666666667</v>
      </c>
      <c r="LQ88" t="n">
        <v>0.8333333333333334</v>
      </c>
      <c r="LR88" t="n">
        <v>0.4166666666666667</v>
      </c>
      <c r="LS88" t="n">
        <v>0.4166666666666667</v>
      </c>
      <c r="LT88" t="n">
        <v>0.9166666666666667</v>
      </c>
      <c r="LU88" t="n">
        <v>0.9166666666666667</v>
      </c>
      <c r="LV88" t="n">
        <v>0.4166666666666667</v>
      </c>
      <c r="LW88" t="n">
        <v>0.4166666666666667</v>
      </c>
      <c r="LX88" t="n">
        <v>0.4166666666666667</v>
      </c>
      <c r="LY88" t="n">
        <v>0.4166666666666667</v>
      </c>
      <c r="LZ88" t="n">
        <v>0.4166666666666667</v>
      </c>
      <c r="MA88" t="n">
        <v>0.4166666666666667</v>
      </c>
      <c r="MB88" t="n">
        <v>0.4166666666666667</v>
      </c>
      <c r="MC88" t="n">
        <v>0.4166666666666667</v>
      </c>
      <c r="MD88" t="n">
        <v>0.4166666666666667</v>
      </c>
      <c r="ME88" t="n">
        <v>0.4166666666666667</v>
      </c>
      <c r="MF88" t="n">
        <v>0.4166666666666667</v>
      </c>
      <c r="MG88" t="n">
        <v>0.3333333333333334</v>
      </c>
      <c r="MH88" t="n">
        <v>0.25</v>
      </c>
      <c r="MI88" t="n">
        <v>0.3333333333333334</v>
      </c>
      <c r="MJ88" t="n">
        <v>0.3333333333333334</v>
      </c>
      <c r="MK88" t="n">
        <v>0.4166666666666667</v>
      </c>
      <c r="ML88" t="n">
        <v>0.4166666666666667</v>
      </c>
      <c r="MM88" t="n">
        <v>0.4166666666666667</v>
      </c>
      <c r="MN88" t="n">
        <v>0.25</v>
      </c>
      <c r="MO88" t="n">
        <v>0.4166666666666667</v>
      </c>
      <c r="MP88" t="n">
        <v>0.4166666666666667</v>
      </c>
      <c r="MQ88" t="n">
        <v>0.3333333333333334</v>
      </c>
      <c r="MR88" t="n">
        <v>0.3333333333333334</v>
      </c>
      <c r="MS88" t="n">
        <v>0.4166666666666667</v>
      </c>
      <c r="MT88" t="n">
        <v>0.4166666666666667</v>
      </c>
      <c r="MU88" t="n">
        <v>0.4166666666666667</v>
      </c>
      <c r="MV88" t="n">
        <v>0.4166666666666667</v>
      </c>
      <c r="MW88" t="n">
        <v>0.4166666666666667</v>
      </c>
      <c r="MX88" t="n">
        <v>0.4166666666666667</v>
      </c>
      <c r="MY88" t="n">
        <v>0.4166666666666667</v>
      </c>
      <c r="MZ88" t="n">
        <v>0.4166666666666667</v>
      </c>
      <c r="NA88" t="n">
        <v>0.4166666666666667</v>
      </c>
      <c r="NB88" t="n">
        <v>0.4166666666666667</v>
      </c>
      <c r="NC88" t="n">
        <v>0.4166666666666667</v>
      </c>
      <c r="ND88" t="n">
        <v>0.3333333333333334</v>
      </c>
      <c r="NE88" t="n">
        <v>0.25</v>
      </c>
      <c r="NF88" t="n">
        <v>0.3333333333333334</v>
      </c>
      <c r="NG88" t="n">
        <v>0.3333333333333334</v>
      </c>
      <c r="NH88" t="n">
        <v>0.4166666666666667</v>
      </c>
      <c r="NI88" t="n">
        <v>0.4166666666666667</v>
      </c>
      <c r="NJ88" t="n">
        <v>0.4166666666666667</v>
      </c>
      <c r="NK88" t="n">
        <v>0.25</v>
      </c>
      <c r="NL88" t="n">
        <v>0.4166666666666667</v>
      </c>
      <c r="NM88" t="n">
        <v>0.4166666666666667</v>
      </c>
      <c r="NN88" t="n">
        <v>0.3333333333333334</v>
      </c>
      <c r="NO88" t="n">
        <v>0.3333333333333334</v>
      </c>
      <c r="NP88" t="n">
        <v>0.4166666666666667</v>
      </c>
      <c r="NQ88" t="n">
        <v>0.4166666666666667</v>
      </c>
      <c r="NR88" t="n">
        <v>0.4166666666666667</v>
      </c>
      <c r="NS88" t="n">
        <v>0.4166666666666667</v>
      </c>
      <c r="NT88" t="n">
        <v>0.4166666666666667</v>
      </c>
      <c r="NU88" t="n">
        <v>0.4166666666666667</v>
      </c>
      <c r="NV88" t="n">
        <v>0.4166666666666667</v>
      </c>
      <c r="NW88" t="n">
        <v>0.4166666666666667</v>
      </c>
      <c r="NX88" t="n">
        <v>0.4166666666666667</v>
      </c>
      <c r="NY88" t="n">
        <v>0.4166666666666667</v>
      </c>
      <c r="NZ88" t="n">
        <v>0.4166666666666667</v>
      </c>
      <c r="OA88" t="n">
        <v>0.3333333333333334</v>
      </c>
      <c r="OB88" t="n">
        <v>0.8333333333333334</v>
      </c>
      <c r="OC88" t="n">
        <v>0.3333333333333334</v>
      </c>
      <c r="OD88" t="n">
        <v>0.9166666666666667</v>
      </c>
      <c r="OE88" t="n">
        <v>0.4166666666666667</v>
      </c>
      <c r="OF88" t="n">
        <v>0.4166666666666667</v>
      </c>
      <c r="OG88" t="n">
        <v>0.4166666666666667</v>
      </c>
      <c r="OH88" t="n">
        <v>0.8333333333333334</v>
      </c>
      <c r="OI88" t="n">
        <v>0.4166666666666667</v>
      </c>
      <c r="OJ88" t="n">
        <v>0.4166666666666667</v>
      </c>
      <c r="OK88" t="n">
        <v>0.3333333333333334</v>
      </c>
      <c r="OL88" t="n">
        <v>0.3333333333333334</v>
      </c>
      <c r="OM88" t="n">
        <v>0.4166666666666667</v>
      </c>
      <c r="ON88" t="n">
        <v>0.4166666666666667</v>
      </c>
      <c r="OO88" t="n">
        <v>0.4166666666666667</v>
      </c>
      <c r="OP88" t="n">
        <v>0.4166666666666667</v>
      </c>
      <c r="OQ88" t="n">
        <v>0.4166666666666667</v>
      </c>
      <c r="OR88" t="n">
        <v>0.4166666666666667</v>
      </c>
      <c r="OS88" t="n">
        <v>0.4166666666666667</v>
      </c>
      <c r="OT88" t="n">
        <v>0.4166666666666667</v>
      </c>
      <c r="OU88" t="n">
        <v>0.4166666666666667</v>
      </c>
      <c r="OV88" t="n">
        <v>0.4166666666666667</v>
      </c>
      <c r="OW88" t="n">
        <v>0.4166666666666667</v>
      </c>
      <c r="OX88" t="n">
        <v>0.3333333333333334</v>
      </c>
      <c r="OY88" t="n">
        <v>0.25</v>
      </c>
      <c r="OZ88" t="n">
        <v>0.3333333333333334</v>
      </c>
      <c r="PA88" t="n">
        <v>0.3333333333333334</v>
      </c>
      <c r="PB88" t="n">
        <v>0.4166666666666667</v>
      </c>
      <c r="PC88" t="n">
        <v>0.4166666666666667</v>
      </c>
      <c r="PD88" t="n">
        <v>0.4166666666666667</v>
      </c>
      <c r="PE88" t="n">
        <v>0.25</v>
      </c>
      <c r="PF88" t="n">
        <v>0.4166666666666667</v>
      </c>
      <c r="PG88" t="n">
        <v>0.4166666666666667</v>
      </c>
      <c r="PH88" t="n">
        <v>0.3333333333333334</v>
      </c>
      <c r="PI88" t="n">
        <v>0.3333333333333334</v>
      </c>
      <c r="PJ88" t="n">
        <v>0.4166666666666667</v>
      </c>
      <c r="PK88" t="n">
        <v>0.4166666666666667</v>
      </c>
      <c r="PL88" t="n">
        <v>0.4166666666666667</v>
      </c>
      <c r="PM88" t="n">
        <v>0.4166666666666667</v>
      </c>
      <c r="PN88" t="n">
        <v>0.4166666666666667</v>
      </c>
      <c r="PO88" t="n">
        <v>0.4166666666666667</v>
      </c>
      <c r="PP88" t="n">
        <v>0.4166666666666667</v>
      </c>
      <c r="PQ88" t="n">
        <v>0.4166666666666667</v>
      </c>
      <c r="PR88" t="n">
        <v>0.4166666666666667</v>
      </c>
      <c r="PS88" t="n">
        <v>0.4166666666666667</v>
      </c>
      <c r="PT88" t="n">
        <v>0.4166666666666667</v>
      </c>
      <c r="PU88" t="n">
        <v>0.9166666666666667</v>
      </c>
      <c r="PV88" t="n">
        <v>0.8333333333333334</v>
      </c>
      <c r="PW88" t="n">
        <v>0.9166666666666667</v>
      </c>
      <c r="PX88" t="n">
        <v>0.9166666666666667</v>
      </c>
      <c r="PY88" t="n">
        <v>1</v>
      </c>
      <c r="PZ88" t="n">
        <v>1</v>
      </c>
      <c r="QA88" t="n">
        <v>1</v>
      </c>
      <c r="QB88" t="n">
        <v>0.8333333333333334</v>
      </c>
      <c r="QC88" t="n">
        <v>1</v>
      </c>
      <c r="QD88" t="n">
        <v>1</v>
      </c>
      <c r="QE88" t="n">
        <v>0.9166666666666667</v>
      </c>
      <c r="QF88" t="n">
        <v>0.9166666666666667</v>
      </c>
      <c r="QG88" t="n">
        <v>1</v>
      </c>
      <c r="QH88" t="n">
        <v>1</v>
      </c>
      <c r="QI88" t="n">
        <v>1</v>
      </c>
      <c r="QJ88" t="n">
        <v>1</v>
      </c>
      <c r="QK88" t="n">
        <v>1</v>
      </c>
      <c r="QL88" t="n">
        <v>1</v>
      </c>
      <c r="QM88" t="n">
        <v>1</v>
      </c>
      <c r="QN88" t="n">
        <v>1</v>
      </c>
      <c r="QO88" t="n">
        <v>1</v>
      </c>
      <c r="QP88" t="n">
        <v>1</v>
      </c>
      <c r="QQ88" t="n">
        <v>1</v>
      </c>
      <c r="QR88" t="n">
        <v>0.3333333333333334</v>
      </c>
      <c r="QS88" t="n">
        <v>0.25</v>
      </c>
      <c r="QT88" t="n">
        <v>0.3333333333333334</v>
      </c>
      <c r="QU88" t="n">
        <v>0.3333333333333334</v>
      </c>
      <c r="QV88" t="n">
        <v>0.4166666666666667</v>
      </c>
      <c r="QW88" t="n">
        <v>0.4166666666666667</v>
      </c>
      <c r="QX88" t="n">
        <v>0.4166666666666667</v>
      </c>
      <c r="QY88" t="n">
        <v>0.25</v>
      </c>
      <c r="QZ88" t="n">
        <v>0.4166666666666667</v>
      </c>
      <c r="RA88" t="n">
        <v>0.4166666666666667</v>
      </c>
      <c r="RB88" t="n">
        <v>0.3333333333333334</v>
      </c>
      <c r="RC88" t="n">
        <v>0.3333333333333334</v>
      </c>
      <c r="RD88" t="n">
        <v>0.4166666666666667</v>
      </c>
      <c r="RE88" t="n">
        <v>0.4166666666666667</v>
      </c>
      <c r="RF88" t="n">
        <v>0.4166666666666667</v>
      </c>
      <c r="RG88" t="n">
        <v>0.4166666666666667</v>
      </c>
      <c r="RH88" t="n">
        <v>0.4166666666666667</v>
      </c>
      <c r="RI88" t="n">
        <v>0.4166666666666667</v>
      </c>
      <c r="RJ88" t="n">
        <v>0.4166666666666667</v>
      </c>
      <c r="RK88" t="n">
        <v>0.4166666666666667</v>
      </c>
      <c r="RL88" t="n">
        <v>0.4166666666666667</v>
      </c>
      <c r="RM88" t="n">
        <v>0.4166666666666667</v>
      </c>
      <c r="RN88" t="n">
        <v>0.4166666666666667</v>
      </c>
      <c r="RO88" t="n">
        <v>0.73</v>
      </c>
      <c r="RP88" t="n">
        <v>0.12</v>
      </c>
      <c r="RQ88" t="n">
        <v>0.12</v>
      </c>
      <c r="RR88" t="n">
        <v>0.73</v>
      </c>
      <c r="RS88" t="n">
        <v>0.05</v>
      </c>
      <c r="RT88" t="n">
        <v>1</v>
      </c>
      <c r="RU88" t="n">
        <v>0.12</v>
      </c>
    </row>
    <row r="89">
      <c r="A89" t="inlineStr">
        <is>
          <t>100000088</t>
        </is>
      </c>
      <c r="B89" t="n">
        <v>237156249</v>
      </c>
      <c r="C89" t="n">
        <v>37</v>
      </c>
      <c r="D89" t="n">
        <v>2</v>
      </c>
      <c r="E89" t="n">
        <v>3</v>
      </c>
      <c r="F89" t="n">
        <v>2</v>
      </c>
      <c r="G89" t="n">
        <v>6</v>
      </c>
      <c r="H89" t="n">
        <v>3</v>
      </c>
      <c r="I89" t="n">
        <v>3</v>
      </c>
      <c r="J89" t="n">
        <v>7</v>
      </c>
      <c r="K89" t="n">
        <v>3</v>
      </c>
      <c r="L89" t="n">
        <v>1</v>
      </c>
      <c r="M89" t="n">
        <v>0</v>
      </c>
      <c r="N89" t="n">
        <v>1</v>
      </c>
      <c r="O89" t="n">
        <v>1</v>
      </c>
      <c r="P89" t="n">
        <v>0</v>
      </c>
      <c r="Q89" t="n">
        <v>1</v>
      </c>
      <c r="R89" t="n">
        <v>0</v>
      </c>
      <c r="S89" t="n">
        <v>1</v>
      </c>
      <c r="T89" t="n">
        <v>0</v>
      </c>
      <c r="U89" t="n">
        <v>1</v>
      </c>
      <c r="V89" t="n">
        <v>1</v>
      </c>
      <c r="W89" t="n">
        <v>0</v>
      </c>
      <c r="X89" t="n">
        <v>1</v>
      </c>
      <c r="Y89" t="n">
        <v>0</v>
      </c>
      <c r="Z89" t="n">
        <v>1</v>
      </c>
      <c r="AA89" t="n">
        <v>0</v>
      </c>
      <c r="AB89" t="n">
        <v>1</v>
      </c>
      <c r="AC89" t="n">
        <v>1</v>
      </c>
      <c r="AD89" t="n">
        <v>0</v>
      </c>
      <c r="AE89" t="n">
        <v>1</v>
      </c>
      <c r="AF89" t="n">
        <v>0</v>
      </c>
      <c r="AG89" t="n">
        <v>1</v>
      </c>
      <c r="AH89" t="n">
        <v>0</v>
      </c>
      <c r="AI89" t="n">
        <v>1</v>
      </c>
      <c r="AJ89" t="n">
        <v>1</v>
      </c>
      <c r="AK89" t="n">
        <v>0</v>
      </c>
      <c r="AL89" t="n">
        <v>1</v>
      </c>
      <c r="AM89" t="n">
        <v>0</v>
      </c>
      <c r="AN89" t="n">
        <v>1</v>
      </c>
      <c r="AO89" t="n">
        <v>0</v>
      </c>
      <c r="AP89" t="n">
        <v>1</v>
      </c>
      <c r="AQ89" t="n">
        <v>1</v>
      </c>
      <c r="AR89" t="n">
        <v>0</v>
      </c>
      <c r="AS89" t="n">
        <v>1</v>
      </c>
      <c r="AT89" t="n">
        <v>0</v>
      </c>
      <c r="AU89" t="n">
        <v>1</v>
      </c>
      <c r="AV89" t="n">
        <v>0</v>
      </c>
      <c r="AW89" t="n">
        <v>1</v>
      </c>
      <c r="AX89" t="n">
        <v>1</v>
      </c>
      <c r="AY89" t="n">
        <v>0</v>
      </c>
      <c r="AZ89" t="n">
        <v>1</v>
      </c>
      <c r="BA89" t="n">
        <v>0</v>
      </c>
      <c r="BB89" t="n">
        <v>1</v>
      </c>
      <c r="BC89" t="n">
        <v>0</v>
      </c>
      <c r="BD89" t="n">
        <v>1</v>
      </c>
      <c r="BE89" t="n">
        <v>1</v>
      </c>
      <c r="BF89" t="n">
        <v>0</v>
      </c>
      <c r="BG89" t="n">
        <v>1</v>
      </c>
      <c r="BH89" t="n">
        <v>0</v>
      </c>
      <c r="BI89" t="n">
        <v>1</v>
      </c>
      <c r="BJ89" t="n">
        <v>0</v>
      </c>
      <c r="BK89" t="n">
        <v>1</v>
      </c>
      <c r="BL89" t="n">
        <v>1</v>
      </c>
      <c r="BM89" t="n">
        <v>0</v>
      </c>
      <c r="BN89" t="n">
        <v>1</v>
      </c>
      <c r="BO89" t="n">
        <v>0</v>
      </c>
      <c r="BP89" t="n">
        <v>1</v>
      </c>
      <c r="BQ89" t="n">
        <v>0</v>
      </c>
      <c r="BR89" t="n">
        <v>1</v>
      </c>
      <c r="BS89" t="n">
        <v>1</v>
      </c>
      <c r="BT89" t="n">
        <v>0</v>
      </c>
      <c r="BU89" t="n">
        <v>1</v>
      </c>
      <c r="BV89" t="n">
        <v>0</v>
      </c>
      <c r="BW89" t="n">
        <v>1</v>
      </c>
      <c r="BX89" t="n">
        <v>0</v>
      </c>
      <c r="BY89" t="n">
        <v>1</v>
      </c>
      <c r="BZ89" t="n">
        <v>1</v>
      </c>
      <c r="CA89" t="n">
        <v>0</v>
      </c>
      <c r="CB89" t="n">
        <v>1</v>
      </c>
      <c r="CC89" t="n">
        <v>0</v>
      </c>
      <c r="CD89" t="n">
        <v>1</v>
      </c>
      <c r="CE89" t="n">
        <v>0</v>
      </c>
      <c r="CF89" t="n">
        <v>1</v>
      </c>
      <c r="CG89" t="n">
        <v>1</v>
      </c>
      <c r="CH89" t="n">
        <v>0</v>
      </c>
      <c r="CI89" t="n">
        <v>1</v>
      </c>
      <c r="CJ89" t="n">
        <v>0</v>
      </c>
      <c r="CK89" t="n">
        <v>1</v>
      </c>
      <c r="CL89" t="n">
        <v>0</v>
      </c>
      <c r="CM89" t="n">
        <v>1</v>
      </c>
      <c r="CN89" t="n">
        <v>1</v>
      </c>
      <c r="CO89" t="n">
        <v>0</v>
      </c>
      <c r="CP89" t="n">
        <v>1</v>
      </c>
      <c r="CQ89" t="n">
        <v>0</v>
      </c>
      <c r="CR89" t="n">
        <v>1</v>
      </c>
      <c r="CS89" t="n">
        <v>0</v>
      </c>
      <c r="CT89" t="n">
        <v>1</v>
      </c>
      <c r="CU89" t="n">
        <v>1</v>
      </c>
      <c r="CV89" t="n">
        <v>0</v>
      </c>
      <c r="CW89" t="n">
        <v>1</v>
      </c>
      <c r="CX89" t="n">
        <v>0</v>
      </c>
      <c r="CY89" t="n">
        <v>1</v>
      </c>
      <c r="CZ89" t="n">
        <v>0</v>
      </c>
      <c r="DA89" t="n">
        <v>1</v>
      </c>
      <c r="DB89" t="n">
        <v>1</v>
      </c>
      <c r="DC89" t="n">
        <v>0</v>
      </c>
      <c r="DD89" t="n">
        <v>1</v>
      </c>
      <c r="DE89" t="n">
        <v>0</v>
      </c>
      <c r="DF89" t="n">
        <v>1</v>
      </c>
      <c r="DG89" t="n">
        <v>0</v>
      </c>
      <c r="DH89" t="n">
        <v>1</v>
      </c>
      <c r="DI89" t="n">
        <v>1</v>
      </c>
      <c r="DJ89" t="n">
        <v>0</v>
      </c>
      <c r="DK89" t="n">
        <v>1</v>
      </c>
      <c r="DL89" t="n">
        <v>0</v>
      </c>
      <c r="DM89" t="n">
        <v>1</v>
      </c>
      <c r="DN89" t="n">
        <v>0</v>
      </c>
      <c r="DO89" t="n">
        <v>1</v>
      </c>
      <c r="DP89" t="n">
        <v>1</v>
      </c>
      <c r="DQ89" t="n">
        <v>0</v>
      </c>
      <c r="DR89" t="n">
        <v>1</v>
      </c>
      <c r="DS89" t="n">
        <v>0</v>
      </c>
      <c r="DT89" t="n">
        <v>1</v>
      </c>
      <c r="DU89" t="n">
        <v>0</v>
      </c>
      <c r="DV89" t="n">
        <v>1</v>
      </c>
      <c r="DW89" t="n">
        <v>1</v>
      </c>
      <c r="DX89" t="n">
        <v>0</v>
      </c>
      <c r="DY89" t="n">
        <v>1</v>
      </c>
      <c r="DZ89" t="n">
        <v>0</v>
      </c>
      <c r="EA89" t="n">
        <v>1</v>
      </c>
      <c r="EB89" t="n">
        <v>0</v>
      </c>
      <c r="EC89" t="n">
        <v>1</v>
      </c>
      <c r="ED89" t="n">
        <v>1</v>
      </c>
      <c r="EE89" t="n">
        <v>0</v>
      </c>
      <c r="EF89" t="n">
        <v>1</v>
      </c>
      <c r="EG89" t="n">
        <v>0</v>
      </c>
      <c r="EH89" t="n">
        <v>1</v>
      </c>
      <c r="EI89" t="n">
        <v>0</v>
      </c>
      <c r="EJ89" t="n">
        <v>1</v>
      </c>
      <c r="EK89" t="n">
        <v>1</v>
      </c>
      <c r="EL89" t="n">
        <v>0</v>
      </c>
      <c r="EM89" t="n">
        <v>1</v>
      </c>
      <c r="EN89" t="n">
        <v>0</v>
      </c>
      <c r="EO89" t="n">
        <v>1</v>
      </c>
      <c r="EP89" t="n">
        <v>0</v>
      </c>
      <c r="EQ89" t="n">
        <v>1</v>
      </c>
      <c r="ER89" t="n">
        <v>1</v>
      </c>
      <c r="ES89" t="n">
        <v>0</v>
      </c>
      <c r="ET89" t="n">
        <v>1</v>
      </c>
      <c r="EU89" t="n">
        <v>0</v>
      </c>
      <c r="EV89" t="n">
        <v>1</v>
      </c>
      <c r="EW89" t="n">
        <v>0</v>
      </c>
      <c r="EX89" t="n">
        <v>1</v>
      </c>
      <c r="EY89" t="n">
        <v>1</v>
      </c>
      <c r="EZ89" t="n">
        <v>0</v>
      </c>
      <c r="FA89" t="n">
        <v>1</v>
      </c>
      <c r="FB89" t="n">
        <v>0</v>
      </c>
      <c r="FC89" t="n">
        <v>1</v>
      </c>
      <c r="FD89" t="n">
        <v>0</v>
      </c>
      <c r="FE89" t="n">
        <v>1</v>
      </c>
      <c r="FF89" t="n">
        <v>1</v>
      </c>
      <c r="FG89" t="n">
        <v>0</v>
      </c>
      <c r="FH89" t="n">
        <v>1</v>
      </c>
      <c r="FI89" t="n">
        <v>0</v>
      </c>
      <c r="FJ89" t="n">
        <v>1</v>
      </c>
      <c r="FK89" t="n">
        <v>0</v>
      </c>
      <c r="FL89" t="n">
        <v>1</v>
      </c>
      <c r="FM89" t="n">
        <v>1</v>
      </c>
      <c r="FN89" t="n">
        <v>0</v>
      </c>
      <c r="FO89" t="n">
        <v>1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1</v>
      </c>
      <c r="FW89" t="n">
        <v>0</v>
      </c>
      <c r="FX89" t="n">
        <v>1</v>
      </c>
      <c r="FY89" t="n">
        <v>0</v>
      </c>
      <c r="FZ89" t="n">
        <v>0</v>
      </c>
      <c r="GA89" t="n">
        <v>1</v>
      </c>
      <c r="GB89" t="n">
        <v>0</v>
      </c>
      <c r="GC89" t="n">
        <v>1</v>
      </c>
      <c r="GD89" t="n">
        <v>0</v>
      </c>
      <c r="GE89" t="n">
        <v>1</v>
      </c>
      <c r="GF89" t="n">
        <v>0</v>
      </c>
      <c r="GG89" t="n">
        <v>1</v>
      </c>
      <c r="GH89" t="n">
        <v>1</v>
      </c>
      <c r="GI89" t="n">
        <v>1</v>
      </c>
      <c r="GJ89" t="n">
        <v>1</v>
      </c>
      <c r="GK89" t="n">
        <v>0</v>
      </c>
      <c r="GL89" t="n">
        <v>0</v>
      </c>
      <c r="GM89" t="n">
        <v>0</v>
      </c>
      <c r="GN89" t="n">
        <v>0</v>
      </c>
      <c r="GO89" t="n">
        <v>1</v>
      </c>
      <c r="GP89" t="n">
        <v>0</v>
      </c>
      <c r="GQ89" t="n">
        <v>1</v>
      </c>
      <c r="GR89" t="n">
        <v>0</v>
      </c>
      <c r="GS89" t="n">
        <v>1</v>
      </c>
      <c r="GT89" t="n">
        <v>0</v>
      </c>
      <c r="GU89" t="n">
        <v>1</v>
      </c>
      <c r="GV89" t="n">
        <v>1</v>
      </c>
      <c r="GW89" t="n">
        <v>1</v>
      </c>
      <c r="GX89" t="n">
        <v>1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1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1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1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1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1</v>
      </c>
      <c r="IG89" t="n">
        <v>1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1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1</v>
      </c>
      <c r="JE89" t="n">
        <v>0</v>
      </c>
      <c r="JF89" t="n">
        <v>0</v>
      </c>
      <c r="JG89" t="n">
        <v>0</v>
      </c>
      <c r="JH89" t="n">
        <v>0</v>
      </c>
      <c r="JI89" t="n">
        <v>1</v>
      </c>
      <c r="JJ89" t="n">
        <v>0</v>
      </c>
      <c r="JK89" t="n">
        <v>0</v>
      </c>
      <c r="JL89" t="n">
        <v>0</v>
      </c>
      <c r="JM89" t="n">
        <v>0</v>
      </c>
      <c r="JN89" t="n">
        <v>1</v>
      </c>
      <c r="JO89" t="n">
        <v>1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1</v>
      </c>
      <c r="JZ89" t="n">
        <v>0</v>
      </c>
      <c r="KA89" t="n">
        <v>0</v>
      </c>
      <c r="KB89" t="n">
        <v>0</v>
      </c>
      <c r="KC89" t="n">
        <v>0</v>
      </c>
      <c r="KD89" t="n">
        <v>1</v>
      </c>
      <c r="KE89" t="n">
        <v>0</v>
      </c>
      <c r="KF89" t="n">
        <v>5</v>
      </c>
      <c r="KG89" t="n">
        <v>4</v>
      </c>
      <c r="KH89" t="n">
        <v>5</v>
      </c>
      <c r="KI89" t="n">
        <v>5</v>
      </c>
      <c r="KJ89" t="n">
        <v>5</v>
      </c>
      <c r="KK89" t="n">
        <v>5</v>
      </c>
      <c r="KL89" t="n">
        <v>4</v>
      </c>
      <c r="KM89" t="n">
        <v>4</v>
      </c>
      <c r="KN89" t="n">
        <v>4</v>
      </c>
      <c r="KO89" t="n">
        <v>4</v>
      </c>
      <c r="KP89" t="n">
        <v>5</v>
      </c>
      <c r="KQ89" t="n">
        <v>5</v>
      </c>
      <c r="KR89" t="n">
        <v>5</v>
      </c>
      <c r="KS89" t="n">
        <v>5</v>
      </c>
      <c r="KT89" t="n">
        <v>4</v>
      </c>
      <c r="KU89" t="n">
        <v>5</v>
      </c>
      <c r="KV89" t="n">
        <v>5</v>
      </c>
      <c r="KW89" t="n">
        <v>4</v>
      </c>
      <c r="KX89" t="n">
        <v>5</v>
      </c>
      <c r="KY89" t="n">
        <v>5</v>
      </c>
      <c r="KZ89" t="n">
        <v>5</v>
      </c>
      <c r="LA89" t="n">
        <v>5</v>
      </c>
      <c r="LB89" t="n">
        <v>5</v>
      </c>
      <c r="LC89" t="n">
        <v>2</v>
      </c>
      <c r="LD89" t="n">
        <v>1</v>
      </c>
      <c r="LE89" t="n">
        <v>5</v>
      </c>
      <c r="LF89" t="n">
        <v>2</v>
      </c>
      <c r="LG89" t="n">
        <v>2</v>
      </c>
      <c r="LH89" t="n">
        <v>6</v>
      </c>
      <c r="LI89" t="n">
        <v>2</v>
      </c>
      <c r="LJ89" t="n">
        <v>0.75</v>
      </c>
      <c r="LK89" t="n">
        <v>0.75</v>
      </c>
      <c r="LL89" t="n">
        <v>0.75</v>
      </c>
      <c r="LM89" t="n">
        <v>0.75</v>
      </c>
      <c r="LN89" t="n">
        <v>0.75</v>
      </c>
      <c r="LO89" t="n">
        <v>0.75</v>
      </c>
      <c r="LP89" t="n">
        <v>0.75</v>
      </c>
      <c r="LQ89" t="n">
        <v>0.75</v>
      </c>
      <c r="LR89" t="n">
        <v>0.75</v>
      </c>
      <c r="LS89" t="n">
        <v>0.75</v>
      </c>
      <c r="LT89" t="n">
        <v>0.75</v>
      </c>
      <c r="LU89" t="n">
        <v>0.75</v>
      </c>
      <c r="LV89" t="n">
        <v>0.75</v>
      </c>
      <c r="LW89" t="n">
        <v>0.75</v>
      </c>
      <c r="LX89" t="n">
        <v>0.75</v>
      </c>
      <c r="LY89" t="n">
        <v>0.75</v>
      </c>
      <c r="LZ89" t="n">
        <v>0.75</v>
      </c>
      <c r="MA89" t="n">
        <v>0.75</v>
      </c>
      <c r="MB89" t="n">
        <v>0.75</v>
      </c>
      <c r="MC89" t="n">
        <v>0.75</v>
      </c>
      <c r="MD89" t="n">
        <v>0.75</v>
      </c>
      <c r="ME89" t="n">
        <v>0.75</v>
      </c>
      <c r="MF89" t="n">
        <v>0.75</v>
      </c>
      <c r="MG89" t="n">
        <v>0.1666666666666667</v>
      </c>
      <c r="MH89" t="n">
        <v>0.1666666666666667</v>
      </c>
      <c r="MI89" t="n">
        <v>0.1666666666666667</v>
      </c>
      <c r="MJ89" t="n">
        <v>0.1666666666666667</v>
      </c>
      <c r="MK89" t="n">
        <v>0.1666666666666667</v>
      </c>
      <c r="ML89" t="n">
        <v>0.1666666666666667</v>
      </c>
      <c r="MM89" t="n">
        <v>0.1666666666666667</v>
      </c>
      <c r="MN89" t="n">
        <v>0.1666666666666667</v>
      </c>
      <c r="MO89" t="n">
        <v>0.1666666666666667</v>
      </c>
      <c r="MP89" t="n">
        <v>0.1666666666666667</v>
      </c>
      <c r="MQ89" t="n">
        <v>0.1666666666666667</v>
      </c>
      <c r="MR89" t="n">
        <v>0.1666666666666667</v>
      </c>
      <c r="MS89" t="n">
        <v>0.1666666666666667</v>
      </c>
      <c r="MT89" t="n">
        <v>0.1666666666666667</v>
      </c>
      <c r="MU89" t="n">
        <v>0.1666666666666667</v>
      </c>
      <c r="MV89" t="n">
        <v>0.1666666666666667</v>
      </c>
      <c r="MW89" t="n">
        <v>0.1666666666666667</v>
      </c>
      <c r="MX89" t="n">
        <v>0.1666666666666667</v>
      </c>
      <c r="MY89" t="n">
        <v>0.1666666666666667</v>
      </c>
      <c r="MZ89" t="n">
        <v>0.1666666666666667</v>
      </c>
      <c r="NA89" t="n">
        <v>0.1666666666666667</v>
      </c>
      <c r="NB89" t="n">
        <v>0.1666666666666667</v>
      </c>
      <c r="NC89" t="n">
        <v>0.1666666666666667</v>
      </c>
      <c r="ND89" t="n">
        <v>0.75</v>
      </c>
      <c r="NE89" t="n">
        <v>0.75</v>
      </c>
      <c r="NF89" t="n">
        <v>0.75</v>
      </c>
      <c r="NG89" t="n">
        <v>0.75</v>
      </c>
      <c r="NH89" t="n">
        <v>0.75</v>
      </c>
      <c r="NI89" t="n">
        <v>0.75</v>
      </c>
      <c r="NJ89" t="n">
        <v>0.75</v>
      </c>
      <c r="NK89" t="n">
        <v>0.75</v>
      </c>
      <c r="NL89" t="n">
        <v>0.75</v>
      </c>
      <c r="NM89" t="n">
        <v>0.75</v>
      </c>
      <c r="NN89" t="n">
        <v>0.75</v>
      </c>
      <c r="NO89" t="n">
        <v>0.75</v>
      </c>
      <c r="NP89" t="n">
        <v>0.75</v>
      </c>
      <c r="NQ89" t="n">
        <v>0.75</v>
      </c>
      <c r="NR89" t="n">
        <v>0.75</v>
      </c>
      <c r="NS89" t="n">
        <v>0.75</v>
      </c>
      <c r="NT89" t="n">
        <v>0.75</v>
      </c>
      <c r="NU89" t="n">
        <v>0.75</v>
      </c>
      <c r="NV89" t="n">
        <v>0.75</v>
      </c>
      <c r="NW89" t="n">
        <v>0.75</v>
      </c>
      <c r="NX89" t="n">
        <v>0.75</v>
      </c>
      <c r="NY89" t="n">
        <v>0.75</v>
      </c>
      <c r="NZ89" t="n">
        <v>0.75</v>
      </c>
      <c r="OA89" t="n">
        <v>0.75</v>
      </c>
      <c r="OB89" t="n">
        <v>0.75</v>
      </c>
      <c r="OC89" t="n">
        <v>0.75</v>
      </c>
      <c r="OD89" t="n">
        <v>0.75</v>
      </c>
      <c r="OE89" t="n">
        <v>0.75</v>
      </c>
      <c r="OF89" t="n">
        <v>0.75</v>
      </c>
      <c r="OG89" t="n">
        <v>0.75</v>
      </c>
      <c r="OH89" t="n">
        <v>0.75</v>
      </c>
      <c r="OI89" t="n">
        <v>0.75</v>
      </c>
      <c r="OJ89" t="n">
        <v>0.75</v>
      </c>
      <c r="OK89" t="n">
        <v>0.75</v>
      </c>
      <c r="OL89" t="n">
        <v>0.75</v>
      </c>
      <c r="OM89" t="n">
        <v>0.75</v>
      </c>
      <c r="ON89" t="n">
        <v>0.75</v>
      </c>
      <c r="OO89" t="n">
        <v>0.75</v>
      </c>
      <c r="OP89" t="n">
        <v>0.75</v>
      </c>
      <c r="OQ89" t="n">
        <v>0.75</v>
      </c>
      <c r="OR89" t="n">
        <v>0.75</v>
      </c>
      <c r="OS89" t="n">
        <v>0.75</v>
      </c>
      <c r="OT89" t="n">
        <v>0.75</v>
      </c>
      <c r="OU89" t="n">
        <v>0.75</v>
      </c>
      <c r="OV89" t="n">
        <v>0.75</v>
      </c>
      <c r="OW89" t="n">
        <v>0.75</v>
      </c>
      <c r="OX89" t="n">
        <v>0.1666666666666667</v>
      </c>
      <c r="OY89" t="n">
        <v>0.1666666666666667</v>
      </c>
      <c r="OZ89" t="n">
        <v>0.1666666666666667</v>
      </c>
      <c r="PA89" t="n">
        <v>0.1666666666666667</v>
      </c>
      <c r="PB89" t="n">
        <v>0.1666666666666667</v>
      </c>
      <c r="PC89" t="n">
        <v>0.1666666666666667</v>
      </c>
      <c r="PD89" t="n">
        <v>0.1666666666666667</v>
      </c>
      <c r="PE89" t="n">
        <v>0.1666666666666667</v>
      </c>
      <c r="PF89" t="n">
        <v>0.1666666666666667</v>
      </c>
      <c r="PG89" t="n">
        <v>0.1666666666666667</v>
      </c>
      <c r="PH89" t="n">
        <v>0.1666666666666667</v>
      </c>
      <c r="PI89" t="n">
        <v>0.1666666666666667</v>
      </c>
      <c r="PJ89" t="n">
        <v>0.1666666666666667</v>
      </c>
      <c r="PK89" t="n">
        <v>0.1666666666666667</v>
      </c>
      <c r="PL89" t="n">
        <v>0.1666666666666667</v>
      </c>
      <c r="PM89" t="n">
        <v>0.1666666666666667</v>
      </c>
      <c r="PN89" t="n">
        <v>0.1666666666666667</v>
      </c>
      <c r="PO89" t="n">
        <v>0.1666666666666667</v>
      </c>
      <c r="PP89" t="n">
        <v>0.1666666666666667</v>
      </c>
      <c r="PQ89" t="n">
        <v>0.1666666666666667</v>
      </c>
      <c r="PR89" t="n">
        <v>0.1666666666666667</v>
      </c>
      <c r="PS89" t="n">
        <v>0.1666666666666667</v>
      </c>
      <c r="PT89" t="n">
        <v>0.1666666666666667</v>
      </c>
      <c r="PU89" t="n">
        <v>0.75</v>
      </c>
      <c r="PV89" t="n">
        <v>0.75</v>
      </c>
      <c r="PW89" t="n">
        <v>0.75</v>
      </c>
      <c r="PX89" t="n">
        <v>0.75</v>
      </c>
      <c r="PY89" t="n">
        <v>0.75</v>
      </c>
      <c r="PZ89" t="n">
        <v>0.75</v>
      </c>
      <c r="QA89" t="n">
        <v>0.75</v>
      </c>
      <c r="QB89" t="n">
        <v>0.75</v>
      </c>
      <c r="QC89" t="n">
        <v>0.75</v>
      </c>
      <c r="QD89" t="n">
        <v>0.75</v>
      </c>
      <c r="QE89" t="n">
        <v>0.75</v>
      </c>
      <c r="QF89" t="n">
        <v>0.75</v>
      </c>
      <c r="QG89" t="n">
        <v>0.75</v>
      </c>
      <c r="QH89" t="n">
        <v>0.75</v>
      </c>
      <c r="QI89" t="n">
        <v>0.75</v>
      </c>
      <c r="QJ89" t="n">
        <v>0.75</v>
      </c>
      <c r="QK89" t="n">
        <v>0.75</v>
      </c>
      <c r="QL89" t="n">
        <v>0.75</v>
      </c>
      <c r="QM89" t="n">
        <v>0.75</v>
      </c>
      <c r="QN89" t="n">
        <v>0.75</v>
      </c>
      <c r="QO89" t="n">
        <v>0.75</v>
      </c>
      <c r="QP89" t="n">
        <v>0.75</v>
      </c>
      <c r="QQ89" t="n">
        <v>0.75</v>
      </c>
      <c r="QR89" t="n">
        <v>0.1666666666666667</v>
      </c>
      <c r="QS89" t="n">
        <v>0.1666666666666667</v>
      </c>
      <c r="QT89" t="n">
        <v>0.1666666666666667</v>
      </c>
      <c r="QU89" t="n">
        <v>0.1666666666666667</v>
      </c>
      <c r="QV89" t="n">
        <v>0.1666666666666667</v>
      </c>
      <c r="QW89" t="n">
        <v>0.1666666666666667</v>
      </c>
      <c r="QX89" t="n">
        <v>0.1666666666666667</v>
      </c>
      <c r="QY89" t="n">
        <v>0.1666666666666667</v>
      </c>
      <c r="QZ89" t="n">
        <v>0.1666666666666667</v>
      </c>
      <c r="RA89" t="n">
        <v>0.1666666666666667</v>
      </c>
      <c r="RB89" t="n">
        <v>0.1666666666666667</v>
      </c>
      <c r="RC89" t="n">
        <v>0.1666666666666667</v>
      </c>
      <c r="RD89" t="n">
        <v>0.1666666666666667</v>
      </c>
      <c r="RE89" t="n">
        <v>0.1666666666666667</v>
      </c>
      <c r="RF89" t="n">
        <v>0.1666666666666667</v>
      </c>
      <c r="RG89" t="n">
        <v>0.1666666666666667</v>
      </c>
      <c r="RH89" t="n">
        <v>0.1666666666666667</v>
      </c>
      <c r="RI89" t="n">
        <v>0.1666666666666667</v>
      </c>
      <c r="RJ89" t="n">
        <v>0.1666666666666667</v>
      </c>
      <c r="RK89" t="n">
        <v>0.1666666666666667</v>
      </c>
      <c r="RL89" t="n">
        <v>0.1666666666666667</v>
      </c>
      <c r="RM89" t="n">
        <v>0.1666666666666667</v>
      </c>
      <c r="RN89" t="n">
        <v>0.1666666666666667</v>
      </c>
      <c r="RO89" t="n">
        <v>0.12</v>
      </c>
      <c r="RP89" t="n">
        <v>0.05</v>
      </c>
      <c r="RQ89" t="n">
        <v>0.73</v>
      </c>
      <c r="RR89" t="n">
        <v>0.12</v>
      </c>
      <c r="RS89" t="n">
        <v>0.12</v>
      </c>
      <c r="RT89" t="n">
        <v>0.88</v>
      </c>
      <c r="RU89" t="n">
        <v>0.12</v>
      </c>
    </row>
    <row r="90">
      <c r="A90" t="inlineStr">
        <is>
          <t>100000089</t>
        </is>
      </c>
      <c r="B90" t="n">
        <v>237156499</v>
      </c>
      <c r="C90" t="n">
        <v>36</v>
      </c>
      <c r="D90" t="n">
        <v>2</v>
      </c>
      <c r="E90" t="n">
        <v>9</v>
      </c>
      <c r="F90" t="n">
        <v>4</v>
      </c>
      <c r="G90" t="n">
        <v>4</v>
      </c>
      <c r="H90" t="n">
        <v>5</v>
      </c>
      <c r="I90" t="n">
        <v>4</v>
      </c>
      <c r="J90" t="n">
        <v>9</v>
      </c>
      <c r="K90" t="n">
        <v>2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0</v>
      </c>
      <c r="AE90" t="n">
        <v>1</v>
      </c>
      <c r="AF90" t="n">
        <v>0</v>
      </c>
      <c r="AG90" t="n">
        <v>1</v>
      </c>
      <c r="AH90" t="n">
        <v>0</v>
      </c>
      <c r="AI90" t="n">
        <v>0</v>
      </c>
      <c r="AJ90" t="n">
        <v>0</v>
      </c>
      <c r="AK90" t="n">
        <v>0</v>
      </c>
      <c r="AL90" t="n">
        <v>1</v>
      </c>
      <c r="AM90" t="n">
        <v>0</v>
      </c>
      <c r="AN90" t="n">
        <v>1</v>
      </c>
      <c r="AO90" t="n">
        <v>0</v>
      </c>
      <c r="AP90" t="n">
        <v>0</v>
      </c>
      <c r="AQ90" t="n">
        <v>0</v>
      </c>
      <c r="AR90" t="n">
        <v>0</v>
      </c>
      <c r="AS90" t="n">
        <v>1</v>
      </c>
      <c r="AT90" t="n">
        <v>0</v>
      </c>
      <c r="AU90" t="n">
        <v>1</v>
      </c>
      <c r="AV90" t="n">
        <v>0</v>
      </c>
      <c r="AW90" t="n">
        <v>0</v>
      </c>
      <c r="AX90" t="n">
        <v>0</v>
      </c>
      <c r="AY90" t="n">
        <v>0</v>
      </c>
      <c r="AZ90" t="n">
        <v>1</v>
      </c>
      <c r="BA90" t="n">
        <v>0</v>
      </c>
      <c r="BB90" t="n">
        <v>1</v>
      </c>
      <c r="BC90" t="n">
        <v>0</v>
      </c>
      <c r="BD90" t="n">
        <v>0</v>
      </c>
      <c r="BE90" t="n">
        <v>0</v>
      </c>
      <c r="BF90" t="n">
        <v>0</v>
      </c>
      <c r="BG90" t="n">
        <v>1</v>
      </c>
      <c r="BH90" t="n">
        <v>0</v>
      </c>
      <c r="BI90" t="n">
        <v>1</v>
      </c>
      <c r="BJ90" t="n">
        <v>0</v>
      </c>
      <c r="BK90" t="n">
        <v>0</v>
      </c>
      <c r="BL90" t="n">
        <v>0</v>
      </c>
      <c r="BM90" t="n">
        <v>0</v>
      </c>
      <c r="BN90" t="n">
        <v>1</v>
      </c>
      <c r="BO90" t="n">
        <v>0</v>
      </c>
      <c r="BP90" t="n">
        <v>1</v>
      </c>
      <c r="BQ90" t="n">
        <v>0</v>
      </c>
      <c r="BR90" t="n">
        <v>0</v>
      </c>
      <c r="BS90" t="n">
        <v>0</v>
      </c>
      <c r="BT90" t="n">
        <v>0</v>
      </c>
      <c r="BU90" t="n">
        <v>1</v>
      </c>
      <c r="BV90" t="n">
        <v>0</v>
      </c>
      <c r="BW90" t="n">
        <v>1</v>
      </c>
      <c r="BX90" t="n">
        <v>0</v>
      </c>
      <c r="BY90" t="n">
        <v>0</v>
      </c>
      <c r="BZ90" t="n">
        <v>0</v>
      </c>
      <c r="CA90" t="n">
        <v>0</v>
      </c>
      <c r="CB90" t="n">
        <v>1</v>
      </c>
      <c r="CC90" t="n">
        <v>0</v>
      </c>
      <c r="CD90" t="n">
        <v>1</v>
      </c>
      <c r="CE90" t="n">
        <v>0</v>
      </c>
      <c r="CF90" t="n">
        <v>0</v>
      </c>
      <c r="CG90" t="n">
        <v>0</v>
      </c>
      <c r="CH90" t="n">
        <v>0</v>
      </c>
      <c r="CI90" t="n">
        <v>1</v>
      </c>
      <c r="CJ90" t="n">
        <v>0</v>
      </c>
      <c r="CK90" t="n">
        <v>1</v>
      </c>
      <c r="CL90" t="n">
        <v>0</v>
      </c>
      <c r="CM90" t="n">
        <v>0</v>
      </c>
      <c r="CN90" t="n">
        <v>0</v>
      </c>
      <c r="CO90" t="n">
        <v>0</v>
      </c>
      <c r="CP90" t="n">
        <v>1</v>
      </c>
      <c r="CQ90" t="n">
        <v>0</v>
      </c>
      <c r="CR90" t="n">
        <v>1</v>
      </c>
      <c r="CS90" t="n">
        <v>0</v>
      </c>
      <c r="CT90" t="n">
        <v>0</v>
      </c>
      <c r="CU90" t="n">
        <v>0</v>
      </c>
      <c r="CV90" t="n">
        <v>0</v>
      </c>
      <c r="CW90" t="n">
        <v>1</v>
      </c>
      <c r="CX90" t="n">
        <v>0</v>
      </c>
      <c r="CY90" t="n">
        <v>1</v>
      </c>
      <c r="CZ90" t="n">
        <v>0</v>
      </c>
      <c r="DA90" t="n">
        <v>0</v>
      </c>
      <c r="DB90" t="n">
        <v>0</v>
      </c>
      <c r="DC90" t="n">
        <v>0</v>
      </c>
      <c r="DD90" t="n">
        <v>1</v>
      </c>
      <c r="DE90" t="n">
        <v>0</v>
      </c>
      <c r="DF90" t="n">
        <v>1</v>
      </c>
      <c r="DG90" t="n">
        <v>0</v>
      </c>
      <c r="DH90" t="n">
        <v>0</v>
      </c>
      <c r="DI90" t="n">
        <v>0</v>
      </c>
      <c r="DJ90" t="n">
        <v>0</v>
      </c>
      <c r="DK90" t="n">
        <v>1</v>
      </c>
      <c r="DL90" t="n">
        <v>0</v>
      </c>
      <c r="DM90" t="n">
        <v>1</v>
      </c>
      <c r="DN90" t="n">
        <v>0</v>
      </c>
      <c r="DO90" t="n">
        <v>0</v>
      </c>
      <c r="DP90" t="n">
        <v>0</v>
      </c>
      <c r="DQ90" t="n">
        <v>0</v>
      </c>
      <c r="DR90" t="n">
        <v>1</v>
      </c>
      <c r="DS90" t="n">
        <v>0</v>
      </c>
      <c r="DT90" t="n">
        <v>1</v>
      </c>
      <c r="DU90" t="n">
        <v>0</v>
      </c>
      <c r="DV90" t="n">
        <v>0</v>
      </c>
      <c r="DW90" t="n">
        <v>0</v>
      </c>
      <c r="DX90" t="n">
        <v>0</v>
      </c>
      <c r="DY90" t="n">
        <v>1</v>
      </c>
      <c r="DZ90" t="n">
        <v>0</v>
      </c>
      <c r="EA90" t="n">
        <v>1</v>
      </c>
      <c r="EB90" t="n">
        <v>0</v>
      </c>
      <c r="EC90" t="n">
        <v>0</v>
      </c>
      <c r="ED90" t="n">
        <v>0</v>
      </c>
      <c r="EE90" t="n">
        <v>0</v>
      </c>
      <c r="EF90" t="n">
        <v>1</v>
      </c>
      <c r="EG90" t="n">
        <v>0</v>
      </c>
      <c r="EH90" t="n">
        <v>1</v>
      </c>
      <c r="EI90" t="n">
        <v>0</v>
      </c>
      <c r="EJ90" t="n">
        <v>0</v>
      </c>
      <c r="EK90" t="n">
        <v>0</v>
      </c>
      <c r="EL90" t="n">
        <v>0</v>
      </c>
      <c r="EM90" t="n">
        <v>1</v>
      </c>
      <c r="EN90" t="n">
        <v>0</v>
      </c>
      <c r="EO90" t="n">
        <v>1</v>
      </c>
      <c r="EP90" t="n">
        <v>0</v>
      </c>
      <c r="EQ90" t="n">
        <v>0</v>
      </c>
      <c r="ER90" t="n">
        <v>0</v>
      </c>
      <c r="ES90" t="n">
        <v>0</v>
      </c>
      <c r="ET90" t="n">
        <v>1</v>
      </c>
      <c r="EU90" t="n">
        <v>0</v>
      </c>
      <c r="EV90" t="n">
        <v>1</v>
      </c>
      <c r="EW90" t="n">
        <v>0</v>
      </c>
      <c r="EX90" t="n">
        <v>0</v>
      </c>
      <c r="EY90" t="n">
        <v>0</v>
      </c>
      <c r="EZ90" t="n">
        <v>0</v>
      </c>
      <c r="FA90" t="n">
        <v>1</v>
      </c>
      <c r="FB90" t="n">
        <v>0</v>
      </c>
      <c r="FC90" t="n">
        <v>1</v>
      </c>
      <c r="FD90" t="n">
        <v>0</v>
      </c>
      <c r="FE90" t="n">
        <v>0</v>
      </c>
      <c r="FF90" t="n">
        <v>0</v>
      </c>
      <c r="FG90" t="n">
        <v>0</v>
      </c>
      <c r="FH90" t="n">
        <v>1</v>
      </c>
      <c r="FI90" t="n">
        <v>0</v>
      </c>
      <c r="FJ90" t="n">
        <v>1</v>
      </c>
      <c r="FK90" t="n">
        <v>0</v>
      </c>
      <c r="FL90" t="n">
        <v>0</v>
      </c>
      <c r="FM90" t="n">
        <v>0</v>
      </c>
      <c r="FN90" t="n">
        <v>0</v>
      </c>
      <c r="FO90" t="n">
        <v>1</v>
      </c>
      <c r="FP90" t="n">
        <v>0</v>
      </c>
      <c r="FQ90" t="n">
        <v>1</v>
      </c>
      <c r="FR90" t="n">
        <v>0</v>
      </c>
      <c r="FS90" t="n">
        <v>0</v>
      </c>
      <c r="FT90" t="n">
        <v>0</v>
      </c>
      <c r="FU90" t="n">
        <v>0</v>
      </c>
      <c r="FV90" t="n">
        <v>1</v>
      </c>
      <c r="FW90" t="n">
        <v>0</v>
      </c>
      <c r="FX90" t="n">
        <v>1</v>
      </c>
      <c r="FY90" t="n">
        <v>0</v>
      </c>
      <c r="FZ90" t="n">
        <v>0</v>
      </c>
      <c r="GA90" t="n">
        <v>0</v>
      </c>
      <c r="GB90" t="n">
        <v>0</v>
      </c>
      <c r="GC90" t="n">
        <v>1</v>
      </c>
      <c r="GD90" t="n">
        <v>0</v>
      </c>
      <c r="GE90" t="n">
        <v>1</v>
      </c>
      <c r="GF90" t="n">
        <v>0</v>
      </c>
      <c r="GG90" t="n">
        <v>0</v>
      </c>
      <c r="GH90" t="n">
        <v>0</v>
      </c>
      <c r="GI90" t="n">
        <v>0</v>
      </c>
      <c r="GJ90" t="n">
        <v>1</v>
      </c>
      <c r="GK90" t="n">
        <v>0</v>
      </c>
      <c r="GL90" t="n">
        <v>1</v>
      </c>
      <c r="GM90" t="n">
        <v>0</v>
      </c>
      <c r="GN90" t="n">
        <v>0</v>
      </c>
      <c r="GO90" t="n">
        <v>0</v>
      </c>
      <c r="GP90" t="n">
        <v>0</v>
      </c>
      <c r="GQ90" t="n">
        <v>1</v>
      </c>
      <c r="GR90" t="n">
        <v>0</v>
      </c>
      <c r="GS90" t="n">
        <v>1</v>
      </c>
      <c r="GT90" t="n">
        <v>0</v>
      </c>
      <c r="GU90" t="n">
        <v>0</v>
      </c>
      <c r="GV90" t="n">
        <v>0</v>
      </c>
      <c r="GW90" t="n">
        <v>0</v>
      </c>
      <c r="GX90" t="n">
        <v>1</v>
      </c>
      <c r="GY90" t="n">
        <v>0</v>
      </c>
      <c r="GZ90" t="n">
        <v>1</v>
      </c>
      <c r="HA90" t="n">
        <v>0</v>
      </c>
      <c r="HB90" t="n">
        <v>0</v>
      </c>
      <c r="HC90" t="n">
        <v>0</v>
      </c>
      <c r="HD90" t="n">
        <v>0</v>
      </c>
      <c r="HE90" t="n">
        <v>1</v>
      </c>
      <c r="HF90" t="n">
        <v>0</v>
      </c>
      <c r="HG90" t="n">
        <v>1</v>
      </c>
      <c r="HH90" t="n">
        <v>0</v>
      </c>
      <c r="HI90" t="n">
        <v>0</v>
      </c>
      <c r="HJ90" t="n">
        <v>0</v>
      </c>
      <c r="HK90" t="n">
        <v>0</v>
      </c>
      <c r="HL90" t="n">
        <v>1</v>
      </c>
      <c r="HM90" t="n">
        <v>0</v>
      </c>
      <c r="HN90" t="n">
        <v>1</v>
      </c>
      <c r="HO90" t="n">
        <v>0</v>
      </c>
      <c r="HP90" t="n">
        <v>0</v>
      </c>
      <c r="HQ90" t="n">
        <v>0</v>
      </c>
      <c r="HR90" t="n">
        <v>0</v>
      </c>
      <c r="HS90" t="n">
        <v>1</v>
      </c>
      <c r="HT90" t="n">
        <v>0</v>
      </c>
      <c r="HU90" t="n">
        <v>1</v>
      </c>
      <c r="HV90" t="n">
        <v>0</v>
      </c>
      <c r="HW90" t="n">
        <v>0</v>
      </c>
      <c r="HX90" t="n">
        <v>0</v>
      </c>
      <c r="HY90" t="n">
        <v>0</v>
      </c>
      <c r="HZ90" t="n">
        <v>1</v>
      </c>
      <c r="IA90" t="n">
        <v>0</v>
      </c>
      <c r="IB90" t="n">
        <v>1</v>
      </c>
      <c r="IC90" t="n">
        <v>0</v>
      </c>
      <c r="ID90" t="n">
        <v>0</v>
      </c>
      <c r="IE90" t="n">
        <v>0</v>
      </c>
      <c r="IF90" t="n">
        <v>0</v>
      </c>
      <c r="IG90" t="n">
        <v>1</v>
      </c>
      <c r="IH90" t="n">
        <v>0</v>
      </c>
      <c r="II90" t="n">
        <v>1</v>
      </c>
      <c r="IJ90" t="n">
        <v>0</v>
      </c>
      <c r="IK90" t="n">
        <v>0</v>
      </c>
      <c r="IL90" t="n">
        <v>0</v>
      </c>
      <c r="IM90" t="n">
        <v>0</v>
      </c>
      <c r="IN90" t="n">
        <v>1</v>
      </c>
      <c r="IO90" t="n">
        <v>0</v>
      </c>
      <c r="IP90" t="n">
        <v>1</v>
      </c>
      <c r="IQ90" t="n">
        <v>0</v>
      </c>
      <c r="IR90" t="n">
        <v>0</v>
      </c>
      <c r="IS90" t="n">
        <v>0</v>
      </c>
      <c r="IT90" t="n">
        <v>0</v>
      </c>
      <c r="IU90" t="n">
        <v>1</v>
      </c>
      <c r="IV90" t="n">
        <v>0</v>
      </c>
      <c r="IW90" t="n">
        <v>1</v>
      </c>
      <c r="IX90" t="n">
        <v>0</v>
      </c>
      <c r="IY90" t="n">
        <v>0</v>
      </c>
      <c r="IZ90" t="n">
        <v>0</v>
      </c>
      <c r="JA90" t="n">
        <v>0</v>
      </c>
      <c r="JB90" t="n">
        <v>1</v>
      </c>
      <c r="JC90" t="n">
        <v>0</v>
      </c>
      <c r="JD90" t="n">
        <v>1</v>
      </c>
      <c r="JE90" t="n">
        <v>0</v>
      </c>
      <c r="JF90" t="n">
        <v>0</v>
      </c>
      <c r="JG90" t="n">
        <v>0</v>
      </c>
      <c r="JH90" t="n">
        <v>0</v>
      </c>
      <c r="JI90" t="n">
        <v>1</v>
      </c>
      <c r="JJ90" t="n">
        <v>0</v>
      </c>
      <c r="JK90" t="n">
        <v>1</v>
      </c>
      <c r="JL90" t="n">
        <v>0</v>
      </c>
      <c r="JM90" t="n">
        <v>0</v>
      </c>
      <c r="JN90" t="n">
        <v>0</v>
      </c>
      <c r="JO90" t="n">
        <v>0</v>
      </c>
      <c r="JP90" t="n">
        <v>1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1</v>
      </c>
      <c r="JZ90" t="n">
        <v>0</v>
      </c>
      <c r="KA90" t="n">
        <v>0</v>
      </c>
      <c r="KB90" t="n">
        <v>0</v>
      </c>
      <c r="KC90" t="n">
        <v>0</v>
      </c>
      <c r="KD90" t="n">
        <v>1</v>
      </c>
      <c r="KE90" t="n">
        <v>0</v>
      </c>
      <c r="KF90" t="n">
        <v>5</v>
      </c>
      <c r="KG90" t="n">
        <v>5</v>
      </c>
      <c r="KH90" t="n">
        <v>5</v>
      </c>
      <c r="KI90" t="n">
        <v>5</v>
      </c>
      <c r="KJ90" t="n">
        <v>5</v>
      </c>
      <c r="KK90" t="n">
        <v>5</v>
      </c>
      <c r="KL90" t="n">
        <v>5</v>
      </c>
      <c r="KM90" t="n">
        <v>5</v>
      </c>
      <c r="KN90" t="n">
        <v>5</v>
      </c>
      <c r="KO90" t="n">
        <v>5</v>
      </c>
      <c r="KP90" t="n">
        <v>5</v>
      </c>
      <c r="KQ90" t="n">
        <v>5</v>
      </c>
      <c r="KR90" t="n">
        <v>5</v>
      </c>
      <c r="KS90" t="n">
        <v>5</v>
      </c>
      <c r="KT90" t="n">
        <v>5</v>
      </c>
      <c r="KU90" t="n">
        <v>5</v>
      </c>
      <c r="KV90" t="n">
        <v>5</v>
      </c>
      <c r="KW90" t="n">
        <v>5</v>
      </c>
      <c r="KX90" t="n">
        <v>5</v>
      </c>
      <c r="KY90" t="n">
        <v>5</v>
      </c>
      <c r="KZ90" t="n">
        <v>5</v>
      </c>
      <c r="LA90" t="n">
        <v>4</v>
      </c>
      <c r="LB90" t="n">
        <v>5</v>
      </c>
      <c r="LC90" t="n">
        <v>8</v>
      </c>
      <c r="LD90" t="n">
        <v>3</v>
      </c>
      <c r="LE90" t="n">
        <v>3</v>
      </c>
      <c r="LF90" t="n">
        <v>4</v>
      </c>
      <c r="LG90" t="n">
        <v>3</v>
      </c>
      <c r="LH90" t="n">
        <v>8</v>
      </c>
      <c r="LI90" t="n">
        <v>1</v>
      </c>
      <c r="LJ90" t="n">
        <v>0.9166666666666667</v>
      </c>
      <c r="LK90" t="n">
        <v>0.4166666666666667</v>
      </c>
      <c r="LL90" t="n">
        <v>0.9166666666666667</v>
      </c>
      <c r="LM90" t="n">
        <v>0.9166666666666667</v>
      </c>
      <c r="LN90" t="n">
        <v>0.9166666666666667</v>
      </c>
      <c r="LO90" t="n">
        <v>0.9166666666666667</v>
      </c>
      <c r="LP90" t="n">
        <v>0.9166666666666667</v>
      </c>
      <c r="LQ90" t="n">
        <v>0.9166666666666667</v>
      </c>
      <c r="LR90" t="n">
        <v>0.9166666666666667</v>
      </c>
      <c r="LS90" t="n">
        <v>0.9166666666666667</v>
      </c>
      <c r="LT90" t="n">
        <v>0.9166666666666667</v>
      </c>
      <c r="LU90" t="n">
        <v>0.9166666666666667</v>
      </c>
      <c r="LV90" t="n">
        <v>0.9166666666666667</v>
      </c>
      <c r="LW90" t="n">
        <v>0.9166666666666667</v>
      </c>
      <c r="LX90" t="n">
        <v>0.9166666666666667</v>
      </c>
      <c r="LY90" t="n">
        <v>0.9166666666666667</v>
      </c>
      <c r="LZ90" t="n">
        <v>0.9166666666666667</v>
      </c>
      <c r="MA90" t="n">
        <v>0.9166666666666667</v>
      </c>
      <c r="MB90" t="n">
        <v>0.9166666666666667</v>
      </c>
      <c r="MC90" t="n">
        <v>0.9166666666666667</v>
      </c>
      <c r="MD90" t="n">
        <v>0.9166666666666667</v>
      </c>
      <c r="ME90" t="n">
        <v>0.9166666666666667</v>
      </c>
      <c r="MF90" t="n">
        <v>0.9166666666666667</v>
      </c>
      <c r="MG90" t="n">
        <v>0.3333333333333334</v>
      </c>
      <c r="MH90" t="n">
        <v>0.4166666666666667</v>
      </c>
      <c r="MI90" t="n">
        <v>0.3333333333333334</v>
      </c>
      <c r="MJ90" t="n">
        <v>0.3333333333333334</v>
      </c>
      <c r="MK90" t="n">
        <v>0.3333333333333334</v>
      </c>
      <c r="ML90" t="n">
        <v>0.3333333333333334</v>
      </c>
      <c r="MM90" t="n">
        <v>0.3333333333333334</v>
      </c>
      <c r="MN90" t="n">
        <v>0.3333333333333334</v>
      </c>
      <c r="MO90" t="n">
        <v>0.3333333333333334</v>
      </c>
      <c r="MP90" t="n">
        <v>0.3333333333333334</v>
      </c>
      <c r="MQ90" t="n">
        <v>0.3333333333333334</v>
      </c>
      <c r="MR90" t="n">
        <v>0.3333333333333334</v>
      </c>
      <c r="MS90" t="n">
        <v>0.3333333333333334</v>
      </c>
      <c r="MT90" t="n">
        <v>0.3333333333333334</v>
      </c>
      <c r="MU90" t="n">
        <v>0.3333333333333334</v>
      </c>
      <c r="MV90" t="n">
        <v>0.3333333333333334</v>
      </c>
      <c r="MW90" t="n">
        <v>0.3333333333333334</v>
      </c>
      <c r="MX90" t="n">
        <v>0.3333333333333334</v>
      </c>
      <c r="MY90" t="n">
        <v>0.3333333333333334</v>
      </c>
      <c r="MZ90" t="n">
        <v>0.3333333333333334</v>
      </c>
      <c r="NA90" t="n">
        <v>0.3333333333333334</v>
      </c>
      <c r="NB90" t="n">
        <v>0.3333333333333334</v>
      </c>
      <c r="NC90" t="n">
        <v>0.3333333333333334</v>
      </c>
      <c r="ND90" t="n">
        <v>0.3333333333333334</v>
      </c>
      <c r="NE90" t="n">
        <v>0.4166666666666667</v>
      </c>
      <c r="NF90" t="n">
        <v>0.3333333333333334</v>
      </c>
      <c r="NG90" t="n">
        <v>0.3333333333333334</v>
      </c>
      <c r="NH90" t="n">
        <v>0.3333333333333334</v>
      </c>
      <c r="NI90" t="n">
        <v>0.3333333333333334</v>
      </c>
      <c r="NJ90" t="n">
        <v>0.3333333333333334</v>
      </c>
      <c r="NK90" t="n">
        <v>0.3333333333333334</v>
      </c>
      <c r="NL90" t="n">
        <v>0.3333333333333334</v>
      </c>
      <c r="NM90" t="n">
        <v>0.3333333333333334</v>
      </c>
      <c r="NN90" t="n">
        <v>0.3333333333333334</v>
      </c>
      <c r="NO90" t="n">
        <v>0.3333333333333334</v>
      </c>
      <c r="NP90" t="n">
        <v>0.3333333333333334</v>
      </c>
      <c r="NQ90" t="n">
        <v>0.3333333333333334</v>
      </c>
      <c r="NR90" t="n">
        <v>0.3333333333333334</v>
      </c>
      <c r="NS90" t="n">
        <v>0.3333333333333334</v>
      </c>
      <c r="NT90" t="n">
        <v>0.3333333333333334</v>
      </c>
      <c r="NU90" t="n">
        <v>0.3333333333333334</v>
      </c>
      <c r="NV90" t="n">
        <v>0.3333333333333334</v>
      </c>
      <c r="NW90" t="n">
        <v>0.3333333333333334</v>
      </c>
      <c r="NX90" t="n">
        <v>0.3333333333333334</v>
      </c>
      <c r="NY90" t="n">
        <v>0.3333333333333334</v>
      </c>
      <c r="NZ90" t="n">
        <v>0.3333333333333334</v>
      </c>
      <c r="OA90" t="n">
        <v>0.3333333333333334</v>
      </c>
      <c r="OB90" t="n">
        <v>0.4166666666666667</v>
      </c>
      <c r="OC90" t="n">
        <v>0.3333333333333334</v>
      </c>
      <c r="OD90" t="n">
        <v>0.3333333333333334</v>
      </c>
      <c r="OE90" t="n">
        <v>0.3333333333333334</v>
      </c>
      <c r="OF90" t="n">
        <v>0.3333333333333334</v>
      </c>
      <c r="OG90" t="n">
        <v>0.3333333333333334</v>
      </c>
      <c r="OH90" t="n">
        <v>0.3333333333333334</v>
      </c>
      <c r="OI90" t="n">
        <v>0.3333333333333334</v>
      </c>
      <c r="OJ90" t="n">
        <v>0.3333333333333334</v>
      </c>
      <c r="OK90" t="n">
        <v>0.3333333333333334</v>
      </c>
      <c r="OL90" t="n">
        <v>0.3333333333333334</v>
      </c>
      <c r="OM90" t="n">
        <v>0.3333333333333334</v>
      </c>
      <c r="ON90" t="n">
        <v>0.3333333333333334</v>
      </c>
      <c r="OO90" t="n">
        <v>0.3333333333333334</v>
      </c>
      <c r="OP90" t="n">
        <v>0.3333333333333334</v>
      </c>
      <c r="OQ90" t="n">
        <v>0.3333333333333334</v>
      </c>
      <c r="OR90" t="n">
        <v>0.3333333333333334</v>
      </c>
      <c r="OS90" t="n">
        <v>0.3333333333333334</v>
      </c>
      <c r="OT90" t="n">
        <v>0.3333333333333334</v>
      </c>
      <c r="OU90" t="n">
        <v>0.3333333333333334</v>
      </c>
      <c r="OV90" t="n">
        <v>0.3333333333333334</v>
      </c>
      <c r="OW90" t="n">
        <v>0.3333333333333334</v>
      </c>
      <c r="OX90" t="n">
        <v>0.3333333333333334</v>
      </c>
      <c r="OY90" t="n">
        <v>0.4166666666666667</v>
      </c>
      <c r="OZ90" t="n">
        <v>0.3333333333333334</v>
      </c>
      <c r="PA90" t="n">
        <v>0.3333333333333334</v>
      </c>
      <c r="PB90" t="n">
        <v>0.3333333333333334</v>
      </c>
      <c r="PC90" t="n">
        <v>0.3333333333333334</v>
      </c>
      <c r="PD90" t="n">
        <v>0.3333333333333334</v>
      </c>
      <c r="PE90" t="n">
        <v>0.3333333333333334</v>
      </c>
      <c r="PF90" t="n">
        <v>0.3333333333333334</v>
      </c>
      <c r="PG90" t="n">
        <v>0.3333333333333334</v>
      </c>
      <c r="PH90" t="n">
        <v>0.3333333333333334</v>
      </c>
      <c r="PI90" t="n">
        <v>0.3333333333333334</v>
      </c>
      <c r="PJ90" t="n">
        <v>0.3333333333333334</v>
      </c>
      <c r="PK90" t="n">
        <v>0.3333333333333334</v>
      </c>
      <c r="PL90" t="n">
        <v>0.3333333333333334</v>
      </c>
      <c r="PM90" t="n">
        <v>0.3333333333333334</v>
      </c>
      <c r="PN90" t="n">
        <v>0.3333333333333334</v>
      </c>
      <c r="PO90" t="n">
        <v>0.3333333333333334</v>
      </c>
      <c r="PP90" t="n">
        <v>0.3333333333333334</v>
      </c>
      <c r="PQ90" t="n">
        <v>0.3333333333333334</v>
      </c>
      <c r="PR90" t="n">
        <v>0.3333333333333334</v>
      </c>
      <c r="PS90" t="n">
        <v>0.3333333333333334</v>
      </c>
      <c r="PT90" t="n">
        <v>0.3333333333333334</v>
      </c>
      <c r="PU90" t="n">
        <v>0.9166666666666667</v>
      </c>
      <c r="PV90" t="n">
        <v>1</v>
      </c>
      <c r="PW90" t="n">
        <v>0.9166666666666667</v>
      </c>
      <c r="PX90" t="n">
        <v>0.9166666666666667</v>
      </c>
      <c r="PY90" t="n">
        <v>0.9166666666666667</v>
      </c>
      <c r="PZ90" t="n">
        <v>0.9166666666666667</v>
      </c>
      <c r="QA90" t="n">
        <v>0.9166666666666667</v>
      </c>
      <c r="QB90" t="n">
        <v>0.9166666666666667</v>
      </c>
      <c r="QC90" t="n">
        <v>0.9166666666666667</v>
      </c>
      <c r="QD90" t="n">
        <v>0.9166666666666667</v>
      </c>
      <c r="QE90" t="n">
        <v>0.9166666666666667</v>
      </c>
      <c r="QF90" t="n">
        <v>0.9166666666666667</v>
      </c>
      <c r="QG90" t="n">
        <v>0.9166666666666667</v>
      </c>
      <c r="QH90" t="n">
        <v>0.9166666666666667</v>
      </c>
      <c r="QI90" t="n">
        <v>0.9166666666666667</v>
      </c>
      <c r="QJ90" t="n">
        <v>0.9166666666666667</v>
      </c>
      <c r="QK90" t="n">
        <v>0.9166666666666667</v>
      </c>
      <c r="QL90" t="n">
        <v>0.9166666666666667</v>
      </c>
      <c r="QM90" t="n">
        <v>0.9166666666666667</v>
      </c>
      <c r="QN90" t="n">
        <v>0.9166666666666667</v>
      </c>
      <c r="QO90" t="n">
        <v>0.9166666666666667</v>
      </c>
      <c r="QP90" t="n">
        <v>0.9166666666666667</v>
      </c>
      <c r="QQ90" t="n">
        <v>0.9166666666666667</v>
      </c>
      <c r="QR90" t="n">
        <v>0.3333333333333334</v>
      </c>
      <c r="QS90" t="n">
        <v>0.4166666666666667</v>
      </c>
      <c r="QT90" t="n">
        <v>0.3333333333333334</v>
      </c>
      <c r="QU90" t="n">
        <v>0.3333333333333334</v>
      </c>
      <c r="QV90" t="n">
        <v>0.3333333333333334</v>
      </c>
      <c r="QW90" t="n">
        <v>0.3333333333333334</v>
      </c>
      <c r="QX90" t="n">
        <v>0.3333333333333334</v>
      </c>
      <c r="QY90" t="n">
        <v>0.3333333333333334</v>
      </c>
      <c r="QZ90" t="n">
        <v>0.3333333333333334</v>
      </c>
      <c r="RA90" t="n">
        <v>0.3333333333333334</v>
      </c>
      <c r="RB90" t="n">
        <v>0.3333333333333334</v>
      </c>
      <c r="RC90" t="n">
        <v>0.3333333333333334</v>
      </c>
      <c r="RD90" t="n">
        <v>0.3333333333333334</v>
      </c>
      <c r="RE90" t="n">
        <v>0.3333333333333334</v>
      </c>
      <c r="RF90" t="n">
        <v>0.3333333333333334</v>
      </c>
      <c r="RG90" t="n">
        <v>0.3333333333333334</v>
      </c>
      <c r="RH90" t="n">
        <v>0.3333333333333334</v>
      </c>
      <c r="RI90" t="n">
        <v>0.3333333333333334</v>
      </c>
      <c r="RJ90" t="n">
        <v>0.3333333333333334</v>
      </c>
      <c r="RK90" t="n">
        <v>0.3333333333333334</v>
      </c>
      <c r="RL90" t="n">
        <v>0.3333333333333334</v>
      </c>
      <c r="RM90" t="n">
        <v>0.3333333333333334</v>
      </c>
      <c r="RN90" t="n">
        <v>0.3333333333333334</v>
      </c>
      <c r="RO90" t="n">
        <v>1</v>
      </c>
      <c r="RP90" t="n">
        <v>0.27</v>
      </c>
      <c r="RQ90" t="n">
        <v>0.27</v>
      </c>
      <c r="RR90" t="n">
        <v>0.5</v>
      </c>
      <c r="RS90" t="n">
        <v>0.27</v>
      </c>
      <c r="RT90" t="n">
        <v>1</v>
      </c>
      <c r="RU90" t="n">
        <v>0.05</v>
      </c>
    </row>
    <row r="91">
      <c r="A91" t="inlineStr">
        <is>
          <t>100000090</t>
        </is>
      </c>
      <c r="B91" t="n">
        <v>237158206</v>
      </c>
      <c r="C91" t="n">
        <v>45</v>
      </c>
      <c r="D91" t="n">
        <v>3</v>
      </c>
      <c r="E91" t="n">
        <v>6</v>
      </c>
      <c r="F91" t="n">
        <v>4</v>
      </c>
      <c r="G91" t="n">
        <v>4</v>
      </c>
      <c r="H91" t="n">
        <v>5</v>
      </c>
      <c r="I91" t="n">
        <v>4</v>
      </c>
      <c r="J91" t="n">
        <v>9</v>
      </c>
      <c r="K91" t="n">
        <v>3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1</v>
      </c>
      <c r="AF91" t="n">
        <v>0</v>
      </c>
      <c r="AG91" t="n">
        <v>1</v>
      </c>
      <c r="AH91" t="n">
        <v>0</v>
      </c>
      <c r="AI91" t="n">
        <v>0</v>
      </c>
      <c r="AJ91" t="n">
        <v>0</v>
      </c>
      <c r="AK91" t="n">
        <v>0</v>
      </c>
      <c r="AL91" t="n">
        <v>1</v>
      </c>
      <c r="AM91" t="n">
        <v>0</v>
      </c>
      <c r="AN91" t="n">
        <v>1</v>
      </c>
      <c r="AO91" t="n">
        <v>0</v>
      </c>
      <c r="AP91" t="n">
        <v>0</v>
      </c>
      <c r="AQ91" t="n">
        <v>0</v>
      </c>
      <c r="AR91" t="n">
        <v>0</v>
      </c>
      <c r="AS91" t="n">
        <v>1</v>
      </c>
      <c r="AT91" t="n">
        <v>0</v>
      </c>
      <c r="AU91" t="n">
        <v>1</v>
      </c>
      <c r="AV91" t="n">
        <v>0</v>
      </c>
      <c r="AW91" t="n">
        <v>0</v>
      </c>
      <c r="AX91" t="n">
        <v>0</v>
      </c>
      <c r="AY91" t="n">
        <v>0</v>
      </c>
      <c r="AZ91" t="n">
        <v>1</v>
      </c>
      <c r="BA91" t="n">
        <v>0</v>
      </c>
      <c r="BB91" t="n">
        <v>1</v>
      </c>
      <c r="BC91" t="n">
        <v>0</v>
      </c>
      <c r="BD91" t="n">
        <v>0</v>
      </c>
      <c r="BE91" t="n">
        <v>0</v>
      </c>
      <c r="BF91" t="n">
        <v>0</v>
      </c>
      <c r="BG91" t="n">
        <v>1</v>
      </c>
      <c r="BH91" t="n">
        <v>0</v>
      </c>
      <c r="BI91" t="n">
        <v>1</v>
      </c>
      <c r="BJ91" t="n">
        <v>0</v>
      </c>
      <c r="BK91" t="n">
        <v>0</v>
      </c>
      <c r="BL91" t="n">
        <v>0</v>
      </c>
      <c r="BM91" t="n">
        <v>0</v>
      </c>
      <c r="BN91" t="n">
        <v>1</v>
      </c>
      <c r="BO91" t="n">
        <v>0</v>
      </c>
      <c r="BP91" t="n">
        <v>1</v>
      </c>
      <c r="BQ91" t="n">
        <v>0</v>
      </c>
      <c r="BR91" t="n">
        <v>0</v>
      </c>
      <c r="BS91" t="n">
        <v>0</v>
      </c>
      <c r="BT91" t="n">
        <v>0</v>
      </c>
      <c r="BU91" t="n">
        <v>1</v>
      </c>
      <c r="BV91" t="n">
        <v>0</v>
      </c>
      <c r="BW91" t="n">
        <v>1</v>
      </c>
      <c r="BX91" t="n">
        <v>0</v>
      </c>
      <c r="BY91" t="n">
        <v>0</v>
      </c>
      <c r="BZ91" t="n">
        <v>0</v>
      </c>
      <c r="CA91" t="n">
        <v>0</v>
      </c>
      <c r="CB91" t="n">
        <v>1</v>
      </c>
      <c r="CC91" t="n">
        <v>0</v>
      </c>
      <c r="CD91" t="n">
        <v>1</v>
      </c>
      <c r="CE91" t="n">
        <v>0</v>
      </c>
      <c r="CF91" t="n">
        <v>0</v>
      </c>
      <c r="CG91" t="n">
        <v>0</v>
      </c>
      <c r="CH91" t="n">
        <v>0</v>
      </c>
      <c r="CI91" t="n">
        <v>1</v>
      </c>
      <c r="CJ91" t="n">
        <v>0</v>
      </c>
      <c r="CK91" t="n">
        <v>1</v>
      </c>
      <c r="CL91" t="n">
        <v>0</v>
      </c>
      <c r="CM91" t="n">
        <v>0</v>
      </c>
      <c r="CN91" t="n">
        <v>0</v>
      </c>
      <c r="CO91" t="n">
        <v>0</v>
      </c>
      <c r="CP91" t="n">
        <v>1</v>
      </c>
      <c r="CQ91" t="n">
        <v>0</v>
      </c>
      <c r="CR91" t="n">
        <v>1</v>
      </c>
      <c r="CS91" t="n">
        <v>0</v>
      </c>
      <c r="CT91" t="n">
        <v>0</v>
      </c>
      <c r="CU91" t="n">
        <v>0</v>
      </c>
      <c r="CV91" t="n">
        <v>0</v>
      </c>
      <c r="CW91" t="n">
        <v>1</v>
      </c>
      <c r="CX91" t="n">
        <v>0</v>
      </c>
      <c r="CY91" t="n">
        <v>1</v>
      </c>
      <c r="CZ91" t="n">
        <v>0</v>
      </c>
      <c r="DA91" t="n">
        <v>0</v>
      </c>
      <c r="DB91" t="n">
        <v>0</v>
      </c>
      <c r="DC91" t="n">
        <v>0</v>
      </c>
      <c r="DD91" t="n">
        <v>1</v>
      </c>
      <c r="DE91" t="n">
        <v>0</v>
      </c>
      <c r="DF91" t="n">
        <v>1</v>
      </c>
      <c r="DG91" t="n">
        <v>0</v>
      </c>
      <c r="DH91" t="n">
        <v>0</v>
      </c>
      <c r="DI91" t="n">
        <v>0</v>
      </c>
      <c r="DJ91" t="n">
        <v>0</v>
      </c>
      <c r="DK91" t="n">
        <v>1</v>
      </c>
      <c r="DL91" t="n">
        <v>0</v>
      </c>
      <c r="DM91" t="n">
        <v>1</v>
      </c>
      <c r="DN91" t="n">
        <v>0</v>
      </c>
      <c r="DO91" t="n">
        <v>0</v>
      </c>
      <c r="DP91" t="n">
        <v>0</v>
      </c>
      <c r="DQ91" t="n">
        <v>0</v>
      </c>
      <c r="DR91" t="n">
        <v>1</v>
      </c>
      <c r="DS91" t="n">
        <v>0</v>
      </c>
      <c r="DT91" t="n">
        <v>1</v>
      </c>
      <c r="DU91" t="n">
        <v>0</v>
      </c>
      <c r="DV91" t="n">
        <v>0</v>
      </c>
      <c r="DW91" t="n">
        <v>0</v>
      </c>
      <c r="DX91" t="n">
        <v>0</v>
      </c>
      <c r="DY91" t="n">
        <v>1</v>
      </c>
      <c r="DZ91" t="n">
        <v>0</v>
      </c>
      <c r="EA91" t="n">
        <v>1</v>
      </c>
      <c r="EB91" t="n">
        <v>0</v>
      </c>
      <c r="EC91" t="n">
        <v>0</v>
      </c>
      <c r="ED91" t="n">
        <v>0</v>
      </c>
      <c r="EE91" t="n">
        <v>0</v>
      </c>
      <c r="EF91" t="n">
        <v>1</v>
      </c>
      <c r="EG91" t="n">
        <v>0</v>
      </c>
      <c r="EH91" t="n">
        <v>1</v>
      </c>
      <c r="EI91" t="n">
        <v>0</v>
      </c>
      <c r="EJ91" t="n">
        <v>0</v>
      </c>
      <c r="EK91" t="n">
        <v>0</v>
      </c>
      <c r="EL91" t="n">
        <v>0</v>
      </c>
      <c r="EM91" t="n">
        <v>1</v>
      </c>
      <c r="EN91" t="n">
        <v>0</v>
      </c>
      <c r="EO91" t="n">
        <v>1</v>
      </c>
      <c r="EP91" t="n">
        <v>0</v>
      </c>
      <c r="EQ91" t="n">
        <v>0</v>
      </c>
      <c r="ER91" t="n">
        <v>0</v>
      </c>
      <c r="ES91" t="n">
        <v>0</v>
      </c>
      <c r="ET91" t="n">
        <v>1</v>
      </c>
      <c r="EU91" t="n">
        <v>0</v>
      </c>
      <c r="EV91" t="n">
        <v>1</v>
      </c>
      <c r="EW91" t="n">
        <v>0</v>
      </c>
      <c r="EX91" t="n">
        <v>0</v>
      </c>
      <c r="EY91" t="n">
        <v>0</v>
      </c>
      <c r="EZ91" t="n">
        <v>0</v>
      </c>
      <c r="FA91" t="n">
        <v>1</v>
      </c>
      <c r="FB91" t="n">
        <v>0</v>
      </c>
      <c r="FC91" t="n">
        <v>1</v>
      </c>
      <c r="FD91" t="n">
        <v>0</v>
      </c>
      <c r="FE91" t="n">
        <v>0</v>
      </c>
      <c r="FF91" t="n">
        <v>0</v>
      </c>
      <c r="FG91" t="n">
        <v>0</v>
      </c>
      <c r="FH91" t="n">
        <v>1</v>
      </c>
      <c r="FI91" t="n">
        <v>0</v>
      </c>
      <c r="FJ91" t="n">
        <v>1</v>
      </c>
      <c r="FK91" t="n">
        <v>0</v>
      </c>
      <c r="FL91" t="n">
        <v>0</v>
      </c>
      <c r="FM91" t="n">
        <v>0</v>
      </c>
      <c r="FN91" t="n">
        <v>0</v>
      </c>
      <c r="FO91" t="n">
        <v>1</v>
      </c>
      <c r="FP91" t="n">
        <v>0</v>
      </c>
      <c r="FQ91" t="n">
        <v>1</v>
      </c>
      <c r="FR91" t="n">
        <v>0</v>
      </c>
      <c r="FS91" t="n">
        <v>0</v>
      </c>
      <c r="FT91" t="n">
        <v>0</v>
      </c>
      <c r="FU91" t="n">
        <v>0</v>
      </c>
      <c r="FV91" t="n">
        <v>1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1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1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1</v>
      </c>
      <c r="GR91" t="n">
        <v>0</v>
      </c>
      <c r="GS91" t="n">
        <v>1</v>
      </c>
      <c r="GT91" t="n">
        <v>0</v>
      </c>
      <c r="GU91" t="n">
        <v>0</v>
      </c>
      <c r="GV91" t="n">
        <v>0</v>
      </c>
      <c r="GW91" t="n">
        <v>0</v>
      </c>
      <c r="GX91" t="n">
        <v>1</v>
      </c>
      <c r="GY91" t="n">
        <v>0</v>
      </c>
      <c r="GZ91" t="n">
        <v>1</v>
      </c>
      <c r="HA91" t="n">
        <v>0</v>
      </c>
      <c r="HB91" t="n">
        <v>0</v>
      </c>
      <c r="HC91" t="n">
        <v>0</v>
      </c>
      <c r="HD91" t="n">
        <v>0</v>
      </c>
      <c r="HE91" t="n">
        <v>1</v>
      </c>
      <c r="HF91" t="n">
        <v>0</v>
      </c>
      <c r="HG91" t="n">
        <v>1</v>
      </c>
      <c r="HH91" t="n">
        <v>0</v>
      </c>
      <c r="HI91" t="n">
        <v>0</v>
      </c>
      <c r="HJ91" t="n">
        <v>0</v>
      </c>
      <c r="HK91" t="n">
        <v>0</v>
      </c>
      <c r="HL91" t="n">
        <v>1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1</v>
      </c>
      <c r="HT91" t="n">
        <v>0</v>
      </c>
      <c r="HU91" t="n">
        <v>1</v>
      </c>
      <c r="HV91" t="n">
        <v>0</v>
      </c>
      <c r="HW91" t="n">
        <v>0</v>
      </c>
      <c r="HX91" t="n">
        <v>0</v>
      </c>
      <c r="HY91" t="n">
        <v>0</v>
      </c>
      <c r="HZ91" t="n">
        <v>1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1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1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1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1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1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1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1</v>
      </c>
      <c r="KE91" t="n">
        <v>0</v>
      </c>
      <c r="KF91" t="n">
        <v>5</v>
      </c>
      <c r="KG91" t="n">
        <v>5</v>
      </c>
      <c r="KH91" t="n">
        <v>5</v>
      </c>
      <c r="KI91" t="n">
        <v>5</v>
      </c>
      <c r="KJ91" t="n">
        <v>5</v>
      </c>
      <c r="KK91" t="n">
        <v>5</v>
      </c>
      <c r="KL91" t="n">
        <v>5</v>
      </c>
      <c r="KM91" t="n">
        <v>5</v>
      </c>
      <c r="KN91" t="n">
        <v>5</v>
      </c>
      <c r="KO91" t="n">
        <v>5</v>
      </c>
      <c r="KP91" t="n">
        <v>5</v>
      </c>
      <c r="KQ91" t="n">
        <v>5</v>
      </c>
      <c r="KR91" t="n">
        <v>5</v>
      </c>
      <c r="KS91" t="n">
        <v>5</v>
      </c>
      <c r="KT91" t="n">
        <v>5</v>
      </c>
      <c r="KU91" t="n">
        <v>5</v>
      </c>
      <c r="KV91" t="n">
        <v>5</v>
      </c>
      <c r="KW91" t="n">
        <v>5</v>
      </c>
      <c r="KX91" t="n">
        <v>4</v>
      </c>
      <c r="KY91" t="n">
        <v>5</v>
      </c>
      <c r="KZ91" t="n">
        <v>5</v>
      </c>
      <c r="LA91" t="n">
        <v>4</v>
      </c>
      <c r="LB91" t="n">
        <v>5</v>
      </c>
      <c r="LC91" t="n">
        <v>5</v>
      </c>
      <c r="LD91" t="n">
        <v>3</v>
      </c>
      <c r="LE91" t="n">
        <v>3</v>
      </c>
      <c r="LF91" t="n">
        <v>4</v>
      </c>
      <c r="LG91" t="n">
        <v>3</v>
      </c>
      <c r="LH91" t="n">
        <v>8</v>
      </c>
      <c r="LI91" t="n">
        <v>2</v>
      </c>
      <c r="LJ91" t="n">
        <v>0.9166666666666667</v>
      </c>
      <c r="LK91" t="n">
        <v>0.9166666666666667</v>
      </c>
      <c r="LL91" t="n">
        <v>0.4166666666666667</v>
      </c>
      <c r="LM91" t="n">
        <v>0.9166666666666667</v>
      </c>
      <c r="LN91" t="n">
        <v>0.9166666666666667</v>
      </c>
      <c r="LO91" t="n">
        <v>0.9166666666666667</v>
      </c>
      <c r="LP91" t="n">
        <v>0.9166666666666667</v>
      </c>
      <c r="LQ91" t="n">
        <v>0.9166666666666667</v>
      </c>
      <c r="LR91" t="n">
        <v>0.9166666666666667</v>
      </c>
      <c r="LS91" t="n">
        <v>0.9166666666666667</v>
      </c>
      <c r="LT91" t="n">
        <v>0.9166666666666667</v>
      </c>
      <c r="LU91" t="n">
        <v>0.9166666666666667</v>
      </c>
      <c r="LV91" t="n">
        <v>0.9166666666666667</v>
      </c>
      <c r="LW91" t="n">
        <v>0.9166666666666667</v>
      </c>
      <c r="LX91" t="n">
        <v>0.9166666666666667</v>
      </c>
      <c r="LY91" t="n">
        <v>0.9166666666666667</v>
      </c>
      <c r="LZ91" t="n">
        <v>0.9166666666666667</v>
      </c>
      <c r="MA91" t="n">
        <v>0.9166666666666667</v>
      </c>
      <c r="MB91" t="n">
        <v>0.9166666666666667</v>
      </c>
      <c r="MC91" t="n">
        <v>0.9166666666666667</v>
      </c>
      <c r="MD91" t="n">
        <v>0.9166666666666667</v>
      </c>
      <c r="ME91" t="n">
        <v>0.9166666666666667</v>
      </c>
      <c r="MF91" t="n">
        <v>0.9166666666666667</v>
      </c>
      <c r="MG91" t="n">
        <v>0.3333333333333334</v>
      </c>
      <c r="MH91" t="n">
        <v>0.3333333333333334</v>
      </c>
      <c r="MI91" t="n">
        <v>0.4166666666666667</v>
      </c>
      <c r="MJ91" t="n">
        <v>0.3333333333333334</v>
      </c>
      <c r="MK91" t="n">
        <v>0.3333333333333334</v>
      </c>
      <c r="ML91" t="n">
        <v>0.3333333333333334</v>
      </c>
      <c r="MM91" t="n">
        <v>0.3333333333333334</v>
      </c>
      <c r="MN91" t="n">
        <v>0.3333333333333334</v>
      </c>
      <c r="MO91" t="n">
        <v>0.3333333333333334</v>
      </c>
      <c r="MP91" t="n">
        <v>0.3333333333333334</v>
      </c>
      <c r="MQ91" t="n">
        <v>0.3333333333333334</v>
      </c>
      <c r="MR91" t="n">
        <v>0.3333333333333334</v>
      </c>
      <c r="MS91" t="n">
        <v>0.3333333333333334</v>
      </c>
      <c r="MT91" t="n">
        <v>0.3333333333333334</v>
      </c>
      <c r="MU91" t="n">
        <v>0.3333333333333334</v>
      </c>
      <c r="MV91" t="n">
        <v>0.3333333333333334</v>
      </c>
      <c r="MW91" t="n">
        <v>0.3333333333333334</v>
      </c>
      <c r="MX91" t="n">
        <v>0.3333333333333334</v>
      </c>
      <c r="MY91" t="n">
        <v>0.3333333333333334</v>
      </c>
      <c r="MZ91" t="n">
        <v>0.3333333333333334</v>
      </c>
      <c r="NA91" t="n">
        <v>0.3333333333333334</v>
      </c>
      <c r="NB91" t="n">
        <v>0.3333333333333334</v>
      </c>
      <c r="NC91" t="n">
        <v>0.3333333333333334</v>
      </c>
      <c r="ND91" t="n">
        <v>0.3333333333333334</v>
      </c>
      <c r="NE91" t="n">
        <v>0.3333333333333334</v>
      </c>
      <c r="NF91" t="n">
        <v>0.4166666666666667</v>
      </c>
      <c r="NG91" t="n">
        <v>0.3333333333333334</v>
      </c>
      <c r="NH91" t="n">
        <v>0.3333333333333334</v>
      </c>
      <c r="NI91" t="n">
        <v>0.3333333333333334</v>
      </c>
      <c r="NJ91" t="n">
        <v>0.3333333333333334</v>
      </c>
      <c r="NK91" t="n">
        <v>0.3333333333333334</v>
      </c>
      <c r="NL91" t="n">
        <v>0.3333333333333334</v>
      </c>
      <c r="NM91" t="n">
        <v>0.3333333333333334</v>
      </c>
      <c r="NN91" t="n">
        <v>0.3333333333333334</v>
      </c>
      <c r="NO91" t="n">
        <v>0.3333333333333334</v>
      </c>
      <c r="NP91" t="n">
        <v>0.3333333333333334</v>
      </c>
      <c r="NQ91" t="n">
        <v>0.3333333333333334</v>
      </c>
      <c r="NR91" t="n">
        <v>0.3333333333333334</v>
      </c>
      <c r="NS91" t="n">
        <v>0.3333333333333334</v>
      </c>
      <c r="NT91" t="n">
        <v>0.3333333333333334</v>
      </c>
      <c r="NU91" t="n">
        <v>0.3333333333333334</v>
      </c>
      <c r="NV91" t="n">
        <v>0.3333333333333334</v>
      </c>
      <c r="NW91" t="n">
        <v>0.3333333333333334</v>
      </c>
      <c r="NX91" t="n">
        <v>0.3333333333333334</v>
      </c>
      <c r="NY91" t="n">
        <v>0.3333333333333334</v>
      </c>
      <c r="NZ91" t="n">
        <v>0.3333333333333334</v>
      </c>
      <c r="OA91" t="n">
        <v>0.3333333333333334</v>
      </c>
      <c r="OB91" t="n">
        <v>0.3333333333333334</v>
      </c>
      <c r="OC91" t="n">
        <v>0.4166666666666667</v>
      </c>
      <c r="OD91" t="n">
        <v>0.3333333333333334</v>
      </c>
      <c r="OE91" t="n">
        <v>0.3333333333333334</v>
      </c>
      <c r="OF91" t="n">
        <v>0.3333333333333334</v>
      </c>
      <c r="OG91" t="n">
        <v>0.3333333333333334</v>
      </c>
      <c r="OH91" t="n">
        <v>0.3333333333333334</v>
      </c>
      <c r="OI91" t="n">
        <v>0.3333333333333334</v>
      </c>
      <c r="OJ91" t="n">
        <v>0.3333333333333334</v>
      </c>
      <c r="OK91" t="n">
        <v>0.3333333333333334</v>
      </c>
      <c r="OL91" t="n">
        <v>0.3333333333333334</v>
      </c>
      <c r="OM91" t="n">
        <v>0.3333333333333334</v>
      </c>
      <c r="ON91" t="n">
        <v>0.3333333333333334</v>
      </c>
      <c r="OO91" t="n">
        <v>0.3333333333333334</v>
      </c>
      <c r="OP91" t="n">
        <v>0.3333333333333334</v>
      </c>
      <c r="OQ91" t="n">
        <v>0.3333333333333334</v>
      </c>
      <c r="OR91" t="n">
        <v>0.3333333333333334</v>
      </c>
      <c r="OS91" t="n">
        <v>0.3333333333333334</v>
      </c>
      <c r="OT91" t="n">
        <v>0.3333333333333334</v>
      </c>
      <c r="OU91" t="n">
        <v>0.3333333333333334</v>
      </c>
      <c r="OV91" t="n">
        <v>0.3333333333333334</v>
      </c>
      <c r="OW91" t="n">
        <v>0.3333333333333334</v>
      </c>
      <c r="OX91" t="n">
        <v>0.3333333333333334</v>
      </c>
      <c r="OY91" t="n">
        <v>0.3333333333333334</v>
      </c>
      <c r="OZ91" t="n">
        <v>0.4166666666666667</v>
      </c>
      <c r="PA91" t="n">
        <v>0.3333333333333334</v>
      </c>
      <c r="PB91" t="n">
        <v>0.3333333333333334</v>
      </c>
      <c r="PC91" t="n">
        <v>0.3333333333333334</v>
      </c>
      <c r="PD91" t="n">
        <v>0.3333333333333334</v>
      </c>
      <c r="PE91" t="n">
        <v>0.3333333333333334</v>
      </c>
      <c r="PF91" t="n">
        <v>0.3333333333333334</v>
      </c>
      <c r="PG91" t="n">
        <v>0.3333333333333334</v>
      </c>
      <c r="PH91" t="n">
        <v>0.3333333333333334</v>
      </c>
      <c r="PI91" t="n">
        <v>0.3333333333333334</v>
      </c>
      <c r="PJ91" t="n">
        <v>0.3333333333333334</v>
      </c>
      <c r="PK91" t="n">
        <v>0.3333333333333334</v>
      </c>
      <c r="PL91" t="n">
        <v>0.3333333333333334</v>
      </c>
      <c r="PM91" t="n">
        <v>0.3333333333333334</v>
      </c>
      <c r="PN91" t="n">
        <v>0.3333333333333334</v>
      </c>
      <c r="PO91" t="n">
        <v>0.3333333333333334</v>
      </c>
      <c r="PP91" t="n">
        <v>0.3333333333333334</v>
      </c>
      <c r="PQ91" t="n">
        <v>0.3333333333333334</v>
      </c>
      <c r="PR91" t="n">
        <v>0.3333333333333334</v>
      </c>
      <c r="PS91" t="n">
        <v>0.3333333333333334</v>
      </c>
      <c r="PT91" t="n">
        <v>0.3333333333333334</v>
      </c>
      <c r="PU91" t="n">
        <v>0.9166666666666667</v>
      </c>
      <c r="PV91" t="n">
        <v>0.9166666666666667</v>
      </c>
      <c r="PW91" t="n">
        <v>1</v>
      </c>
      <c r="PX91" t="n">
        <v>0.9166666666666667</v>
      </c>
      <c r="PY91" t="n">
        <v>0.9166666666666667</v>
      </c>
      <c r="PZ91" t="n">
        <v>0.9166666666666667</v>
      </c>
      <c r="QA91" t="n">
        <v>0.9166666666666667</v>
      </c>
      <c r="QB91" t="n">
        <v>0.9166666666666667</v>
      </c>
      <c r="QC91" t="n">
        <v>0.9166666666666667</v>
      </c>
      <c r="QD91" t="n">
        <v>0.9166666666666667</v>
      </c>
      <c r="QE91" t="n">
        <v>0.9166666666666667</v>
      </c>
      <c r="QF91" t="n">
        <v>0.9166666666666667</v>
      </c>
      <c r="QG91" t="n">
        <v>0.9166666666666667</v>
      </c>
      <c r="QH91" t="n">
        <v>0.9166666666666667</v>
      </c>
      <c r="QI91" t="n">
        <v>0.9166666666666667</v>
      </c>
      <c r="QJ91" t="n">
        <v>0.9166666666666667</v>
      </c>
      <c r="QK91" t="n">
        <v>0.9166666666666667</v>
      </c>
      <c r="QL91" t="n">
        <v>0.9166666666666667</v>
      </c>
      <c r="QM91" t="n">
        <v>0.9166666666666667</v>
      </c>
      <c r="QN91" t="n">
        <v>0.9166666666666667</v>
      </c>
      <c r="QO91" t="n">
        <v>0.9166666666666667</v>
      </c>
      <c r="QP91" t="n">
        <v>0.9166666666666667</v>
      </c>
      <c r="QQ91" t="n">
        <v>0.9166666666666667</v>
      </c>
      <c r="QR91" t="n">
        <v>0.3333333333333334</v>
      </c>
      <c r="QS91" t="n">
        <v>0.3333333333333334</v>
      </c>
      <c r="QT91" t="n">
        <v>0.4166666666666667</v>
      </c>
      <c r="QU91" t="n">
        <v>0.3333333333333334</v>
      </c>
      <c r="QV91" t="n">
        <v>0.3333333333333334</v>
      </c>
      <c r="QW91" t="n">
        <v>0.3333333333333334</v>
      </c>
      <c r="QX91" t="n">
        <v>0.3333333333333334</v>
      </c>
      <c r="QY91" t="n">
        <v>0.3333333333333334</v>
      </c>
      <c r="QZ91" t="n">
        <v>0.3333333333333334</v>
      </c>
      <c r="RA91" t="n">
        <v>0.3333333333333334</v>
      </c>
      <c r="RB91" t="n">
        <v>0.3333333333333334</v>
      </c>
      <c r="RC91" t="n">
        <v>0.3333333333333334</v>
      </c>
      <c r="RD91" t="n">
        <v>0.3333333333333334</v>
      </c>
      <c r="RE91" t="n">
        <v>0.3333333333333334</v>
      </c>
      <c r="RF91" t="n">
        <v>0.3333333333333334</v>
      </c>
      <c r="RG91" t="n">
        <v>0.3333333333333334</v>
      </c>
      <c r="RH91" t="n">
        <v>0.3333333333333334</v>
      </c>
      <c r="RI91" t="n">
        <v>0.3333333333333334</v>
      </c>
      <c r="RJ91" t="n">
        <v>0.3333333333333334</v>
      </c>
      <c r="RK91" t="n">
        <v>0.3333333333333334</v>
      </c>
      <c r="RL91" t="n">
        <v>0.3333333333333334</v>
      </c>
      <c r="RM91" t="n">
        <v>0.3333333333333334</v>
      </c>
      <c r="RN91" t="n">
        <v>0.3333333333333334</v>
      </c>
      <c r="RO91" t="n">
        <v>0.73</v>
      </c>
      <c r="RP91" t="n">
        <v>0.27</v>
      </c>
      <c r="RQ91" t="n">
        <v>0.27</v>
      </c>
      <c r="RR91" t="n">
        <v>0.5</v>
      </c>
      <c r="RS91" t="n">
        <v>0.27</v>
      </c>
      <c r="RT91" t="n">
        <v>1</v>
      </c>
      <c r="RU91" t="n">
        <v>0.12</v>
      </c>
    </row>
    <row r="92">
      <c r="A92" t="inlineStr">
        <is>
          <t>100000091</t>
        </is>
      </c>
      <c r="B92" t="n">
        <v>237158777</v>
      </c>
      <c r="C92" t="n">
        <v>30</v>
      </c>
      <c r="D92" t="n">
        <v>1</v>
      </c>
      <c r="E92" t="n">
        <v>7</v>
      </c>
      <c r="F92" t="n">
        <v>3</v>
      </c>
      <c r="G92" t="n">
        <v>3</v>
      </c>
      <c r="H92" t="n">
        <v>4</v>
      </c>
      <c r="I92" t="n">
        <v>2</v>
      </c>
      <c r="J92" t="n">
        <v>7</v>
      </c>
      <c r="K92" t="n">
        <v>4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1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1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1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1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1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1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1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1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1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1</v>
      </c>
      <c r="DE92" t="n">
        <v>0</v>
      </c>
      <c r="DF92" t="n">
        <v>1</v>
      </c>
      <c r="DG92" t="n">
        <v>0</v>
      </c>
      <c r="DH92" t="n">
        <v>0</v>
      </c>
      <c r="DI92" t="n">
        <v>1</v>
      </c>
      <c r="DJ92" t="n">
        <v>0</v>
      </c>
      <c r="DK92" t="n">
        <v>1</v>
      </c>
      <c r="DL92" t="n">
        <v>1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1</v>
      </c>
      <c r="DS92" t="n">
        <v>0</v>
      </c>
      <c r="DT92" t="n">
        <v>1</v>
      </c>
      <c r="DU92" t="n">
        <v>0</v>
      </c>
      <c r="DV92" t="n">
        <v>0</v>
      </c>
      <c r="DW92" t="n">
        <v>1</v>
      </c>
      <c r="DX92" t="n">
        <v>0</v>
      </c>
      <c r="DY92" t="n">
        <v>1</v>
      </c>
      <c r="DZ92" t="n">
        <v>0</v>
      </c>
      <c r="EA92" t="n">
        <v>1</v>
      </c>
      <c r="EB92" t="n">
        <v>0</v>
      </c>
      <c r="EC92" t="n">
        <v>0</v>
      </c>
      <c r="ED92" t="n">
        <v>1</v>
      </c>
      <c r="EE92" t="n">
        <v>0</v>
      </c>
      <c r="EF92" t="n">
        <v>1</v>
      </c>
      <c r="EG92" t="n">
        <v>0</v>
      </c>
      <c r="EH92" t="n">
        <v>1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1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1</v>
      </c>
      <c r="EW92" t="n">
        <v>0</v>
      </c>
      <c r="EX92" t="n">
        <v>0</v>
      </c>
      <c r="EY92" t="n">
        <v>1</v>
      </c>
      <c r="EZ92" t="n">
        <v>0</v>
      </c>
      <c r="FA92" t="n">
        <v>1</v>
      </c>
      <c r="FB92" t="n">
        <v>0</v>
      </c>
      <c r="FC92" t="n">
        <v>1</v>
      </c>
      <c r="FD92" t="n">
        <v>0</v>
      </c>
      <c r="FE92" t="n">
        <v>0</v>
      </c>
      <c r="FF92" t="n">
        <v>1</v>
      </c>
      <c r="FG92" t="n">
        <v>0</v>
      </c>
      <c r="FH92" t="n">
        <v>1</v>
      </c>
      <c r="FI92" t="n">
        <v>0</v>
      </c>
      <c r="FJ92" t="n">
        <v>1</v>
      </c>
      <c r="FK92" t="n">
        <v>0</v>
      </c>
      <c r="FL92" t="n">
        <v>0</v>
      </c>
      <c r="FM92" t="n">
        <v>1</v>
      </c>
      <c r="FN92" t="n">
        <v>0</v>
      </c>
      <c r="FO92" t="n">
        <v>1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1</v>
      </c>
      <c r="FW92" t="n">
        <v>0</v>
      </c>
      <c r="FX92" t="n">
        <v>0</v>
      </c>
      <c r="FY92" t="n">
        <v>0</v>
      </c>
      <c r="FZ92" t="n">
        <v>0</v>
      </c>
      <c r="GA92" t="n">
        <v>1</v>
      </c>
      <c r="GB92" t="n">
        <v>0</v>
      </c>
      <c r="GC92" t="n">
        <v>0</v>
      </c>
      <c r="GD92" t="n">
        <v>0</v>
      </c>
      <c r="GE92" t="n">
        <v>1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1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1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1</v>
      </c>
      <c r="HF92" t="n">
        <v>0</v>
      </c>
      <c r="HG92" t="n">
        <v>1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1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1</v>
      </c>
      <c r="IA92" t="n">
        <v>0</v>
      </c>
      <c r="IB92" t="n">
        <v>0</v>
      </c>
      <c r="IC92" t="n">
        <v>0</v>
      </c>
      <c r="ID92" t="n">
        <v>0</v>
      </c>
      <c r="IE92" t="n">
        <v>1</v>
      </c>
      <c r="IF92" t="n">
        <v>0</v>
      </c>
      <c r="IG92" t="n">
        <v>0</v>
      </c>
      <c r="IH92" t="n">
        <v>0</v>
      </c>
      <c r="II92" t="n">
        <v>1</v>
      </c>
      <c r="IJ92" t="n">
        <v>0</v>
      </c>
      <c r="IK92" t="n">
        <v>0</v>
      </c>
      <c r="IL92" t="n">
        <v>1</v>
      </c>
      <c r="IM92" t="n">
        <v>0</v>
      </c>
      <c r="IN92" t="n">
        <v>1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1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5</v>
      </c>
      <c r="KG92" t="n">
        <v>5</v>
      </c>
      <c r="KH92" t="n">
        <v>5</v>
      </c>
      <c r="KI92" t="n">
        <v>5</v>
      </c>
      <c r="KJ92" t="n">
        <v>5</v>
      </c>
      <c r="KK92" t="n">
        <v>5</v>
      </c>
      <c r="KL92" t="n">
        <v>5</v>
      </c>
      <c r="KM92" t="n">
        <v>5</v>
      </c>
      <c r="KN92" t="n">
        <v>5</v>
      </c>
      <c r="KO92" t="n">
        <v>5</v>
      </c>
      <c r="KP92" t="n">
        <v>5</v>
      </c>
      <c r="KQ92" t="n">
        <v>5</v>
      </c>
      <c r="KR92" t="n">
        <v>5</v>
      </c>
      <c r="KS92" t="n">
        <v>5</v>
      </c>
      <c r="KT92" t="n">
        <v>5</v>
      </c>
      <c r="KU92" t="n">
        <v>5</v>
      </c>
      <c r="KV92" t="n">
        <v>5</v>
      </c>
      <c r="KW92" t="n">
        <v>5</v>
      </c>
      <c r="KX92" t="n">
        <v>5</v>
      </c>
      <c r="KY92" t="n">
        <v>5</v>
      </c>
      <c r="KZ92" t="n">
        <v>5</v>
      </c>
      <c r="LA92" t="n">
        <v>5</v>
      </c>
      <c r="LB92" t="n">
        <v>5</v>
      </c>
      <c r="LC92" t="n">
        <v>6</v>
      </c>
      <c r="LD92" t="n">
        <v>2</v>
      </c>
      <c r="LE92" t="n">
        <v>2</v>
      </c>
      <c r="LF92" t="n">
        <v>3</v>
      </c>
      <c r="LG92" t="n">
        <v>1</v>
      </c>
      <c r="LH92" t="n">
        <v>6</v>
      </c>
      <c r="LI92" t="n">
        <v>3</v>
      </c>
      <c r="LJ92" t="n">
        <v>1</v>
      </c>
      <c r="LK92" t="n">
        <v>0.4166666666666667</v>
      </c>
      <c r="LL92" t="n">
        <v>1</v>
      </c>
      <c r="LM92" t="n">
        <v>1</v>
      </c>
      <c r="LN92" t="n">
        <v>1</v>
      </c>
      <c r="LO92" t="n">
        <v>1</v>
      </c>
      <c r="LP92" t="n">
        <v>0.4166666666666667</v>
      </c>
      <c r="LQ92" t="n">
        <v>0.4166666666666667</v>
      </c>
      <c r="LR92" t="n">
        <v>0.4166666666666667</v>
      </c>
      <c r="LS92" t="n">
        <v>0.4166666666666667</v>
      </c>
      <c r="LT92" t="n">
        <v>0.4166666666666667</v>
      </c>
      <c r="LU92" t="n">
        <v>0.4166666666666667</v>
      </c>
      <c r="LV92" t="n">
        <v>0.4166666666666667</v>
      </c>
      <c r="LW92" t="n">
        <v>0.4166666666666667</v>
      </c>
      <c r="LX92" t="n">
        <v>0.75</v>
      </c>
      <c r="LY92" t="n">
        <v>0.4166666666666667</v>
      </c>
      <c r="LZ92" t="n">
        <v>0.8333333333333334</v>
      </c>
      <c r="MA92" t="n">
        <v>0.8333333333333334</v>
      </c>
      <c r="MB92" t="n">
        <v>1</v>
      </c>
      <c r="MC92" t="n">
        <v>1</v>
      </c>
      <c r="MD92" t="n">
        <v>0.8333333333333334</v>
      </c>
      <c r="ME92" t="n">
        <v>0.8333333333333334</v>
      </c>
      <c r="MF92" t="n">
        <v>0.8333333333333334</v>
      </c>
      <c r="MG92" t="n">
        <v>0.4166666666666667</v>
      </c>
      <c r="MH92" t="n">
        <v>0.4166666666666667</v>
      </c>
      <c r="MI92" t="n">
        <v>0.4166666666666667</v>
      </c>
      <c r="MJ92" t="n">
        <v>0.4166666666666667</v>
      </c>
      <c r="MK92" t="n">
        <v>0.4166666666666667</v>
      </c>
      <c r="ML92" t="n">
        <v>0.4166666666666667</v>
      </c>
      <c r="MM92" t="n">
        <v>0.4166666666666667</v>
      </c>
      <c r="MN92" t="n">
        <v>0.4166666666666667</v>
      </c>
      <c r="MO92" t="n">
        <v>0.4166666666666667</v>
      </c>
      <c r="MP92" t="n">
        <v>0.4166666666666667</v>
      </c>
      <c r="MQ92" t="n">
        <v>0.4166666666666667</v>
      </c>
      <c r="MR92" t="n">
        <v>0.4166666666666667</v>
      </c>
      <c r="MS92" t="n">
        <v>0.4166666666666667</v>
      </c>
      <c r="MT92" t="n">
        <v>0.4166666666666667</v>
      </c>
      <c r="MU92" t="n">
        <v>0.1666666666666667</v>
      </c>
      <c r="MV92" t="n">
        <v>0.4166666666666667</v>
      </c>
      <c r="MW92" t="n">
        <v>0.25</v>
      </c>
      <c r="MX92" t="n">
        <v>0.25</v>
      </c>
      <c r="MY92" t="n">
        <v>0.4166666666666667</v>
      </c>
      <c r="MZ92" t="n">
        <v>0.4166666666666667</v>
      </c>
      <c r="NA92" t="n">
        <v>0.25</v>
      </c>
      <c r="NB92" t="n">
        <v>0.25</v>
      </c>
      <c r="NC92" t="n">
        <v>0.25</v>
      </c>
      <c r="ND92" t="n">
        <v>0.4166666666666667</v>
      </c>
      <c r="NE92" t="n">
        <v>0.4166666666666667</v>
      </c>
      <c r="NF92" t="n">
        <v>0.4166666666666667</v>
      </c>
      <c r="NG92" t="n">
        <v>0.4166666666666667</v>
      </c>
      <c r="NH92" t="n">
        <v>0.4166666666666667</v>
      </c>
      <c r="NI92" t="n">
        <v>0.4166666666666667</v>
      </c>
      <c r="NJ92" t="n">
        <v>0.4166666666666667</v>
      </c>
      <c r="NK92" t="n">
        <v>0.4166666666666667</v>
      </c>
      <c r="NL92" t="n">
        <v>0.4166666666666667</v>
      </c>
      <c r="NM92" t="n">
        <v>0.4166666666666667</v>
      </c>
      <c r="NN92" t="n">
        <v>0.4166666666666667</v>
      </c>
      <c r="NO92" t="n">
        <v>0.4166666666666667</v>
      </c>
      <c r="NP92" t="n">
        <v>0.4166666666666667</v>
      </c>
      <c r="NQ92" t="n">
        <v>0.4166666666666667</v>
      </c>
      <c r="NR92" t="n">
        <v>0.1666666666666667</v>
      </c>
      <c r="NS92" t="n">
        <v>0.4166666666666667</v>
      </c>
      <c r="NT92" t="n">
        <v>0.25</v>
      </c>
      <c r="NU92" t="n">
        <v>0.25</v>
      </c>
      <c r="NV92" t="n">
        <v>0.4166666666666667</v>
      </c>
      <c r="NW92" t="n">
        <v>0.4166666666666667</v>
      </c>
      <c r="NX92" t="n">
        <v>0.25</v>
      </c>
      <c r="NY92" t="n">
        <v>0.25</v>
      </c>
      <c r="NZ92" t="n">
        <v>0.25</v>
      </c>
      <c r="OA92" t="n">
        <v>0.4166666666666667</v>
      </c>
      <c r="OB92" t="n">
        <v>1</v>
      </c>
      <c r="OC92" t="n">
        <v>0.4166666666666667</v>
      </c>
      <c r="OD92" t="n">
        <v>0.4166666666666667</v>
      </c>
      <c r="OE92" t="n">
        <v>0.4166666666666667</v>
      </c>
      <c r="OF92" t="n">
        <v>0.4166666666666667</v>
      </c>
      <c r="OG92" t="n">
        <v>1</v>
      </c>
      <c r="OH92" t="n">
        <v>1</v>
      </c>
      <c r="OI92" t="n">
        <v>1</v>
      </c>
      <c r="OJ92" t="n">
        <v>0.4166666666666667</v>
      </c>
      <c r="OK92" t="n">
        <v>0.4166666666666667</v>
      </c>
      <c r="OL92" t="n">
        <v>0.4166666666666667</v>
      </c>
      <c r="OM92" t="n">
        <v>0.4166666666666667</v>
      </c>
      <c r="ON92" t="n">
        <v>0.4166666666666667</v>
      </c>
      <c r="OO92" t="n">
        <v>0.75</v>
      </c>
      <c r="OP92" t="n">
        <v>0.4166666666666667</v>
      </c>
      <c r="OQ92" t="n">
        <v>0.8333333333333334</v>
      </c>
      <c r="OR92" t="n">
        <v>0.8333333333333334</v>
      </c>
      <c r="OS92" t="n">
        <v>0.4166666666666667</v>
      </c>
      <c r="OT92" t="n">
        <v>0.4166666666666667</v>
      </c>
      <c r="OU92" t="n">
        <v>0.8333333333333334</v>
      </c>
      <c r="OV92" t="n">
        <v>0.8333333333333334</v>
      </c>
      <c r="OW92" t="n">
        <v>0.8333333333333334</v>
      </c>
      <c r="OX92" t="n">
        <v>0.4166666666666667</v>
      </c>
      <c r="OY92" t="n">
        <v>0.4166666666666667</v>
      </c>
      <c r="OZ92" t="n">
        <v>0.4166666666666667</v>
      </c>
      <c r="PA92" t="n">
        <v>0.4166666666666667</v>
      </c>
      <c r="PB92" t="n">
        <v>0.4166666666666667</v>
      </c>
      <c r="PC92" t="n">
        <v>0.4166666666666667</v>
      </c>
      <c r="PD92" t="n">
        <v>0.4166666666666667</v>
      </c>
      <c r="PE92" t="n">
        <v>0.4166666666666667</v>
      </c>
      <c r="PF92" t="n">
        <v>0.4166666666666667</v>
      </c>
      <c r="PG92" t="n">
        <v>0.4166666666666667</v>
      </c>
      <c r="PH92" t="n">
        <v>0.4166666666666667</v>
      </c>
      <c r="PI92" t="n">
        <v>0.4166666666666667</v>
      </c>
      <c r="PJ92" t="n">
        <v>0.4166666666666667</v>
      </c>
      <c r="PK92" t="n">
        <v>0.4166666666666667</v>
      </c>
      <c r="PL92" t="n">
        <v>0.1666666666666667</v>
      </c>
      <c r="PM92" t="n">
        <v>0.4166666666666667</v>
      </c>
      <c r="PN92" t="n">
        <v>0.25</v>
      </c>
      <c r="PO92" t="n">
        <v>0.25</v>
      </c>
      <c r="PP92" t="n">
        <v>0.4166666666666667</v>
      </c>
      <c r="PQ92" t="n">
        <v>0.4166666666666667</v>
      </c>
      <c r="PR92" t="n">
        <v>0.25</v>
      </c>
      <c r="PS92" t="n">
        <v>0.25</v>
      </c>
      <c r="PT92" t="n">
        <v>0.25</v>
      </c>
      <c r="PU92" t="n">
        <v>0.4166666666666667</v>
      </c>
      <c r="PV92" t="n">
        <v>0.4166666666666667</v>
      </c>
      <c r="PW92" t="n">
        <v>0.4166666666666667</v>
      </c>
      <c r="PX92" t="n">
        <v>0.4166666666666667</v>
      </c>
      <c r="PY92" t="n">
        <v>0.4166666666666667</v>
      </c>
      <c r="PZ92" t="n">
        <v>0.4166666666666667</v>
      </c>
      <c r="QA92" t="n">
        <v>0.4166666666666667</v>
      </c>
      <c r="QB92" t="n">
        <v>0.4166666666666667</v>
      </c>
      <c r="QC92" t="n">
        <v>0.4166666666666667</v>
      </c>
      <c r="QD92" t="n">
        <v>1</v>
      </c>
      <c r="QE92" t="n">
        <v>1</v>
      </c>
      <c r="QF92" t="n">
        <v>1</v>
      </c>
      <c r="QG92" t="n">
        <v>1</v>
      </c>
      <c r="QH92" t="n">
        <v>1</v>
      </c>
      <c r="QI92" t="n">
        <v>0.75</v>
      </c>
      <c r="QJ92" t="n">
        <v>1</v>
      </c>
      <c r="QK92" t="n">
        <v>0.8333333333333334</v>
      </c>
      <c r="QL92" t="n">
        <v>0.8333333333333334</v>
      </c>
      <c r="QM92" t="n">
        <v>0.4166666666666667</v>
      </c>
      <c r="QN92" t="n">
        <v>0.4166666666666667</v>
      </c>
      <c r="QO92" t="n">
        <v>0.8333333333333334</v>
      </c>
      <c r="QP92" t="n">
        <v>0.8333333333333334</v>
      </c>
      <c r="QQ92" t="n">
        <v>0.8333333333333334</v>
      </c>
      <c r="QR92" t="n">
        <v>0.4166666666666667</v>
      </c>
      <c r="QS92" t="n">
        <v>0.4166666666666667</v>
      </c>
      <c r="QT92" t="n">
        <v>0.4166666666666667</v>
      </c>
      <c r="QU92" t="n">
        <v>0.4166666666666667</v>
      </c>
      <c r="QV92" t="n">
        <v>0.4166666666666667</v>
      </c>
      <c r="QW92" t="n">
        <v>0.4166666666666667</v>
      </c>
      <c r="QX92" t="n">
        <v>0.4166666666666667</v>
      </c>
      <c r="QY92" t="n">
        <v>0.4166666666666667</v>
      </c>
      <c r="QZ92" t="n">
        <v>0.4166666666666667</v>
      </c>
      <c r="RA92" t="n">
        <v>0.4166666666666667</v>
      </c>
      <c r="RB92" t="n">
        <v>0.4166666666666667</v>
      </c>
      <c r="RC92" t="n">
        <v>0.4166666666666667</v>
      </c>
      <c r="RD92" t="n">
        <v>0.4166666666666667</v>
      </c>
      <c r="RE92" t="n">
        <v>0.4166666666666667</v>
      </c>
      <c r="RF92" t="n">
        <v>0.75</v>
      </c>
      <c r="RG92" t="n">
        <v>0.4166666666666667</v>
      </c>
      <c r="RH92" t="n">
        <v>0.25</v>
      </c>
      <c r="RI92" t="n">
        <v>0.25</v>
      </c>
      <c r="RJ92" t="n">
        <v>0.4166666666666667</v>
      </c>
      <c r="RK92" t="n">
        <v>0.4166666666666667</v>
      </c>
      <c r="RL92" t="n">
        <v>0.25</v>
      </c>
      <c r="RM92" t="n">
        <v>0.25</v>
      </c>
      <c r="RN92" t="n">
        <v>0.25</v>
      </c>
      <c r="RO92" t="n">
        <v>0.88</v>
      </c>
      <c r="RP92" t="n">
        <v>0.12</v>
      </c>
      <c r="RQ92" t="n">
        <v>0.12</v>
      </c>
      <c r="RR92" t="n">
        <v>0.27</v>
      </c>
      <c r="RS92" t="n">
        <v>0.05</v>
      </c>
      <c r="RT92" t="n">
        <v>0.88</v>
      </c>
      <c r="RU92" t="n">
        <v>0.27</v>
      </c>
    </row>
    <row r="93">
      <c r="A93" t="inlineStr">
        <is>
          <t>100000092</t>
        </is>
      </c>
      <c r="B93" t="n">
        <v>237158778</v>
      </c>
      <c r="C93" t="n">
        <v>48</v>
      </c>
      <c r="D93" t="n">
        <v>3</v>
      </c>
      <c r="E93" t="n">
        <v>6</v>
      </c>
      <c r="F93" t="n">
        <v>2</v>
      </c>
      <c r="G93" t="n">
        <v>3</v>
      </c>
      <c r="H93" t="n">
        <v>4</v>
      </c>
      <c r="I93" t="n">
        <v>3</v>
      </c>
      <c r="J93" t="n">
        <v>8</v>
      </c>
      <c r="K93" t="n">
        <v>2</v>
      </c>
      <c r="L93" t="n">
        <v>1</v>
      </c>
      <c r="M93" t="n">
        <v>0</v>
      </c>
      <c r="N93" t="n">
        <v>1</v>
      </c>
      <c r="O93" t="n">
        <v>1</v>
      </c>
      <c r="P93" t="n">
        <v>1</v>
      </c>
      <c r="Q93" t="n">
        <v>1</v>
      </c>
      <c r="R93" t="n">
        <v>0</v>
      </c>
      <c r="S93" t="n">
        <v>1</v>
      </c>
      <c r="T93" t="n">
        <v>0</v>
      </c>
      <c r="U93" t="n">
        <v>1</v>
      </c>
      <c r="V93" t="n">
        <v>1</v>
      </c>
      <c r="W93" t="n">
        <v>1</v>
      </c>
      <c r="X93" t="n">
        <v>1</v>
      </c>
      <c r="Y93" t="n">
        <v>0</v>
      </c>
      <c r="Z93" t="n">
        <v>1</v>
      </c>
      <c r="AA93" t="n">
        <v>0</v>
      </c>
      <c r="AB93" t="n">
        <v>0</v>
      </c>
      <c r="AC93" t="n">
        <v>1</v>
      </c>
      <c r="AD93" t="n">
        <v>0</v>
      </c>
      <c r="AE93" t="n">
        <v>1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</v>
      </c>
      <c r="AM93" t="n">
        <v>0</v>
      </c>
      <c r="AN93" t="n">
        <v>1</v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0</v>
      </c>
      <c r="AU93" t="n">
        <v>1</v>
      </c>
      <c r="AV93" t="n">
        <v>0</v>
      </c>
      <c r="AW93" t="n">
        <v>0</v>
      </c>
      <c r="AX93" t="n">
        <v>1</v>
      </c>
      <c r="AY93" t="n">
        <v>0</v>
      </c>
      <c r="AZ93" t="n">
        <v>1</v>
      </c>
      <c r="BA93" t="n">
        <v>0</v>
      </c>
      <c r="BB93" t="n">
        <v>0</v>
      </c>
      <c r="BC93" t="n">
        <v>0</v>
      </c>
      <c r="BD93" t="n">
        <v>0</v>
      </c>
      <c r="BE93" t="n">
        <v>1</v>
      </c>
      <c r="BF93" t="n">
        <v>0</v>
      </c>
      <c r="BG93" t="n">
        <v>1</v>
      </c>
      <c r="BH93" t="n">
        <v>0</v>
      </c>
      <c r="BI93" t="n">
        <v>0</v>
      </c>
      <c r="BJ93" t="n">
        <v>0</v>
      </c>
      <c r="BK93" t="n">
        <v>0</v>
      </c>
      <c r="BL93" t="n">
        <v>1</v>
      </c>
      <c r="BM93" t="n">
        <v>1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1</v>
      </c>
      <c r="BT93" t="n">
        <v>1</v>
      </c>
      <c r="BU93" t="n">
        <v>0</v>
      </c>
      <c r="BV93" t="n">
        <v>0</v>
      </c>
      <c r="BW93" t="n">
        <v>1</v>
      </c>
      <c r="BX93" t="n">
        <v>0</v>
      </c>
      <c r="BY93" t="n">
        <v>1</v>
      </c>
      <c r="BZ93" t="n">
        <v>1</v>
      </c>
      <c r="CA93" t="n">
        <v>1</v>
      </c>
      <c r="CB93" t="n">
        <v>1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1</v>
      </c>
      <c r="CJ93" t="n">
        <v>0</v>
      </c>
      <c r="CK93" t="n">
        <v>1</v>
      </c>
      <c r="CL93" t="n">
        <v>0</v>
      </c>
      <c r="CM93" t="n">
        <v>0</v>
      </c>
      <c r="CN93" t="n">
        <v>0</v>
      </c>
      <c r="CO93" t="n">
        <v>0</v>
      </c>
      <c r="CP93" t="n">
        <v>1</v>
      </c>
      <c r="CQ93" t="n">
        <v>0</v>
      </c>
      <c r="CR93" t="n">
        <v>1</v>
      </c>
      <c r="CS93" t="n">
        <v>0</v>
      </c>
      <c r="CT93" t="n">
        <v>0</v>
      </c>
      <c r="CU93" t="n">
        <v>0</v>
      </c>
      <c r="CV93" t="n">
        <v>0</v>
      </c>
      <c r="CW93" t="n">
        <v>1</v>
      </c>
      <c r="CX93" t="n">
        <v>0</v>
      </c>
      <c r="CY93" t="n">
        <v>1</v>
      </c>
      <c r="CZ93" t="n">
        <v>0</v>
      </c>
      <c r="DA93" t="n">
        <v>0</v>
      </c>
      <c r="DB93" t="n">
        <v>0</v>
      </c>
      <c r="DC93" t="n">
        <v>0</v>
      </c>
      <c r="DD93" t="n">
        <v>1</v>
      </c>
      <c r="DE93" t="n">
        <v>0</v>
      </c>
      <c r="DF93" t="n">
        <v>1</v>
      </c>
      <c r="DG93" t="n">
        <v>0</v>
      </c>
      <c r="DH93" t="n">
        <v>0</v>
      </c>
      <c r="DI93" t="n">
        <v>0</v>
      </c>
      <c r="DJ93" t="n">
        <v>0</v>
      </c>
      <c r="DK93" t="n">
        <v>1</v>
      </c>
      <c r="DL93" t="n">
        <v>0</v>
      </c>
      <c r="DM93" t="n">
        <v>1</v>
      </c>
      <c r="DN93" t="n">
        <v>0</v>
      </c>
      <c r="DO93" t="n">
        <v>1</v>
      </c>
      <c r="DP93" t="n">
        <v>1</v>
      </c>
      <c r="DQ93" t="n">
        <v>1</v>
      </c>
      <c r="DR93" t="n">
        <v>1</v>
      </c>
      <c r="DS93" t="n">
        <v>0</v>
      </c>
      <c r="DT93" t="n">
        <v>1</v>
      </c>
      <c r="DU93" t="n">
        <v>0</v>
      </c>
      <c r="DV93" t="n">
        <v>0</v>
      </c>
      <c r="DW93" t="n">
        <v>0</v>
      </c>
      <c r="DX93" t="n">
        <v>0</v>
      </c>
      <c r="DY93" t="n">
        <v>1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1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1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1</v>
      </c>
      <c r="EU93" t="n">
        <v>0</v>
      </c>
      <c r="EV93" t="n">
        <v>0</v>
      </c>
      <c r="EW93" t="n">
        <v>0</v>
      </c>
      <c r="EX93" t="n">
        <v>0</v>
      </c>
      <c r="EY93" t="n">
        <v>1</v>
      </c>
      <c r="EZ93" t="n">
        <v>1</v>
      </c>
      <c r="FA93" t="n">
        <v>1</v>
      </c>
      <c r="FB93" t="n">
        <v>0</v>
      </c>
      <c r="FC93" t="n">
        <v>0</v>
      </c>
      <c r="FD93" t="n">
        <v>0</v>
      </c>
      <c r="FE93" t="n">
        <v>0</v>
      </c>
      <c r="FF93" t="n">
        <v>1</v>
      </c>
      <c r="FG93" t="n">
        <v>1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1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1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1</v>
      </c>
      <c r="GD93" t="n">
        <v>0</v>
      </c>
      <c r="GE93" t="n">
        <v>0</v>
      </c>
      <c r="GF93" t="n">
        <v>0</v>
      </c>
      <c r="GG93" t="n">
        <v>0</v>
      </c>
      <c r="GH93" t="n">
        <v>1</v>
      </c>
      <c r="GI93" t="n">
        <v>0</v>
      </c>
      <c r="GJ93" t="n">
        <v>1</v>
      </c>
      <c r="GK93" t="n">
        <v>0</v>
      </c>
      <c r="GL93" t="n">
        <v>0</v>
      </c>
      <c r="GM93" t="n">
        <v>0</v>
      </c>
      <c r="GN93" t="n">
        <v>0</v>
      </c>
      <c r="GO93" t="n">
        <v>1</v>
      </c>
      <c r="GP93" t="n">
        <v>0</v>
      </c>
      <c r="GQ93" t="n">
        <v>1</v>
      </c>
      <c r="GR93" t="n">
        <v>0</v>
      </c>
      <c r="GS93" t="n">
        <v>0</v>
      </c>
      <c r="GT93" t="n">
        <v>0</v>
      </c>
      <c r="GU93" t="n">
        <v>0</v>
      </c>
      <c r="GV93" t="n">
        <v>1</v>
      </c>
      <c r="GW93" t="n">
        <v>1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1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1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1</v>
      </c>
      <c r="HT93" t="n">
        <v>0</v>
      </c>
      <c r="HU93" t="n">
        <v>1</v>
      </c>
      <c r="HV93" t="n">
        <v>0</v>
      </c>
      <c r="HW93" t="n">
        <v>0</v>
      </c>
      <c r="HX93" t="n">
        <v>0</v>
      </c>
      <c r="HY93" t="n">
        <v>0</v>
      </c>
      <c r="HZ93" t="n">
        <v>1</v>
      </c>
      <c r="IA93" t="n">
        <v>0</v>
      </c>
      <c r="IB93" t="n">
        <v>0</v>
      </c>
      <c r="IC93" t="n">
        <v>0</v>
      </c>
      <c r="ID93" t="n">
        <v>0</v>
      </c>
      <c r="IE93" t="n">
        <v>1</v>
      </c>
      <c r="IF93" t="n">
        <v>0</v>
      </c>
      <c r="IG93" t="n">
        <v>1</v>
      </c>
      <c r="IH93" t="n">
        <v>0</v>
      </c>
      <c r="II93" t="n">
        <v>1</v>
      </c>
      <c r="IJ93" t="n">
        <v>0</v>
      </c>
      <c r="IK93" t="n">
        <v>1</v>
      </c>
      <c r="IL93" t="n">
        <v>1</v>
      </c>
      <c r="IM93" t="n">
        <v>1</v>
      </c>
      <c r="IN93" t="n">
        <v>1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1</v>
      </c>
      <c r="JE93" t="n">
        <v>0</v>
      </c>
      <c r="JF93" t="n">
        <v>0</v>
      </c>
      <c r="JG93" t="n">
        <v>0</v>
      </c>
      <c r="JH93" t="n">
        <v>0</v>
      </c>
      <c r="JI93" t="n">
        <v>1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1</v>
      </c>
      <c r="JZ93" t="n">
        <v>0</v>
      </c>
      <c r="KA93" t="n">
        <v>0</v>
      </c>
      <c r="KB93" t="n">
        <v>0</v>
      </c>
      <c r="KC93" t="n">
        <v>0</v>
      </c>
      <c r="KD93" t="n">
        <v>1</v>
      </c>
      <c r="KE93" t="n">
        <v>0</v>
      </c>
      <c r="KF93" t="n">
        <v>5</v>
      </c>
      <c r="KG93" t="n">
        <v>5</v>
      </c>
      <c r="KH93" t="n">
        <v>5</v>
      </c>
      <c r="KI93" t="n">
        <v>5</v>
      </c>
      <c r="KJ93" t="n">
        <v>5</v>
      </c>
      <c r="KK93" t="n">
        <v>5</v>
      </c>
      <c r="KL93" t="n">
        <v>5</v>
      </c>
      <c r="KM93" t="n">
        <v>5</v>
      </c>
      <c r="KN93" t="n">
        <v>5</v>
      </c>
      <c r="KO93" t="n">
        <v>5</v>
      </c>
      <c r="KP93" t="n">
        <v>5</v>
      </c>
      <c r="KQ93" t="n">
        <v>4</v>
      </c>
      <c r="KR93" t="n">
        <v>5</v>
      </c>
      <c r="KS93" t="n">
        <v>5</v>
      </c>
      <c r="KT93" t="n">
        <v>5</v>
      </c>
      <c r="KU93" t="n">
        <v>5</v>
      </c>
      <c r="KV93" t="n">
        <v>5</v>
      </c>
      <c r="KW93" t="n">
        <v>5</v>
      </c>
      <c r="KX93" t="n">
        <v>5</v>
      </c>
      <c r="KY93" t="n">
        <v>5</v>
      </c>
      <c r="KZ93" t="n">
        <v>5</v>
      </c>
      <c r="LA93" t="n">
        <v>4</v>
      </c>
      <c r="LB93" t="n">
        <v>5</v>
      </c>
      <c r="LC93" t="n">
        <v>5</v>
      </c>
      <c r="LD93" t="n">
        <v>1</v>
      </c>
      <c r="LE93" t="n">
        <v>2</v>
      </c>
      <c r="LF93" t="n">
        <v>3</v>
      </c>
      <c r="LG93" t="n">
        <v>2</v>
      </c>
      <c r="LH93" t="n">
        <v>7</v>
      </c>
      <c r="LI93" t="n">
        <v>1</v>
      </c>
      <c r="LJ93" t="n">
        <v>0.6666666666666667</v>
      </c>
      <c r="LK93" t="n">
        <v>0.6666666666666667</v>
      </c>
      <c r="LL93" t="n">
        <v>0.8333333333333334</v>
      </c>
      <c r="LM93" t="n">
        <v>0.4166666666666667</v>
      </c>
      <c r="LN93" t="n">
        <v>0.9166666666666667</v>
      </c>
      <c r="LO93" t="n">
        <v>0.8333333333333334</v>
      </c>
      <c r="LP93" t="n">
        <v>0.3333333333333334</v>
      </c>
      <c r="LQ93" t="n">
        <v>0.3333333333333334</v>
      </c>
      <c r="LR93" t="n">
        <v>0.3333333333333334</v>
      </c>
      <c r="LS93" t="n">
        <v>0.6666666666666667</v>
      </c>
      <c r="LT93" t="n">
        <v>0.4166666666666667</v>
      </c>
      <c r="LU93" t="n">
        <v>0.9166666666666667</v>
      </c>
      <c r="LV93" t="n">
        <v>0.9166666666666667</v>
      </c>
      <c r="LW93" t="n">
        <v>0.9166666666666667</v>
      </c>
      <c r="LX93" t="n">
        <v>0.9166666666666667</v>
      </c>
      <c r="LY93" t="n">
        <v>0.6666666666666667</v>
      </c>
      <c r="LZ93" t="n">
        <v>0.9166666666666667</v>
      </c>
      <c r="MA93" t="n">
        <v>0.4166666666666667</v>
      </c>
      <c r="MB93" t="n">
        <v>0.4166666666666667</v>
      </c>
      <c r="MC93" t="n">
        <v>0.4166666666666667</v>
      </c>
      <c r="MD93" t="n">
        <v>0.25</v>
      </c>
      <c r="ME93" t="n">
        <v>0.3333333333333334</v>
      </c>
      <c r="MF93" t="n">
        <v>0.4166666666666667</v>
      </c>
      <c r="MG93" t="n">
        <v>0.08333333333333331</v>
      </c>
      <c r="MH93" t="n">
        <v>0.08333333333333331</v>
      </c>
      <c r="MI93" t="n">
        <v>0.25</v>
      </c>
      <c r="MJ93" t="n">
        <v>0.4166666666666667</v>
      </c>
      <c r="MK93" t="n">
        <v>0.3333333333333334</v>
      </c>
      <c r="ML93" t="n">
        <v>0.25</v>
      </c>
      <c r="MM93" t="n">
        <v>0.3333333333333334</v>
      </c>
      <c r="MN93" t="n">
        <v>0.3333333333333334</v>
      </c>
      <c r="MO93" t="n">
        <v>0.3333333333333334</v>
      </c>
      <c r="MP93" t="n">
        <v>0.08333333333333331</v>
      </c>
      <c r="MQ93" t="n">
        <v>0.4166666666666667</v>
      </c>
      <c r="MR93" t="n">
        <v>0.3333333333333334</v>
      </c>
      <c r="MS93" t="n">
        <v>0.3333333333333334</v>
      </c>
      <c r="MT93" t="n">
        <v>0.3333333333333334</v>
      </c>
      <c r="MU93" t="n">
        <v>0.3333333333333334</v>
      </c>
      <c r="MV93" t="n">
        <v>0.08333333333333331</v>
      </c>
      <c r="MW93" t="n">
        <v>0.3333333333333334</v>
      </c>
      <c r="MX93" t="n">
        <v>0.4166666666666667</v>
      </c>
      <c r="MY93" t="n">
        <v>0.4166666666666667</v>
      </c>
      <c r="MZ93" t="n">
        <v>0.4166666666666667</v>
      </c>
      <c r="NA93" t="n">
        <v>0.25</v>
      </c>
      <c r="NB93" t="n">
        <v>0.3333333333333334</v>
      </c>
      <c r="NC93" t="n">
        <v>0.4166666666666667</v>
      </c>
      <c r="ND93" t="n">
        <v>0.6666666666666667</v>
      </c>
      <c r="NE93" t="n">
        <v>0.6666666666666667</v>
      </c>
      <c r="NF93" t="n">
        <v>0.25</v>
      </c>
      <c r="NG93" t="n">
        <v>0.4166666666666667</v>
      </c>
      <c r="NH93" t="n">
        <v>0.3333333333333334</v>
      </c>
      <c r="NI93" t="n">
        <v>0.25</v>
      </c>
      <c r="NJ93" t="n">
        <v>0.3333333333333334</v>
      </c>
      <c r="NK93" t="n">
        <v>0.3333333333333334</v>
      </c>
      <c r="NL93" t="n">
        <v>0.3333333333333334</v>
      </c>
      <c r="NM93" t="n">
        <v>0.6666666666666667</v>
      </c>
      <c r="NN93" t="n">
        <v>0.4166666666666667</v>
      </c>
      <c r="NO93" t="n">
        <v>0.3333333333333334</v>
      </c>
      <c r="NP93" t="n">
        <v>0.3333333333333334</v>
      </c>
      <c r="NQ93" t="n">
        <v>0.3333333333333334</v>
      </c>
      <c r="NR93" t="n">
        <v>0.3333333333333334</v>
      </c>
      <c r="NS93" t="n">
        <v>0.6666666666666667</v>
      </c>
      <c r="NT93" t="n">
        <v>0.3333333333333334</v>
      </c>
      <c r="NU93" t="n">
        <v>0.4166666666666667</v>
      </c>
      <c r="NV93" t="n">
        <v>0.4166666666666667</v>
      </c>
      <c r="NW93" t="n">
        <v>0.4166666666666667</v>
      </c>
      <c r="NX93" t="n">
        <v>0.25</v>
      </c>
      <c r="NY93" t="n">
        <v>0.3333333333333334</v>
      </c>
      <c r="NZ93" t="n">
        <v>0.4166666666666667</v>
      </c>
      <c r="OA93" t="n">
        <v>0.6666666666666667</v>
      </c>
      <c r="OB93" t="n">
        <v>0.6666666666666667</v>
      </c>
      <c r="OC93" t="n">
        <v>0.8333333333333334</v>
      </c>
      <c r="OD93" t="n">
        <v>0.4166666666666667</v>
      </c>
      <c r="OE93" t="n">
        <v>0.3333333333333334</v>
      </c>
      <c r="OF93" t="n">
        <v>0.8333333333333334</v>
      </c>
      <c r="OG93" t="n">
        <v>0.9166666666666667</v>
      </c>
      <c r="OH93" t="n">
        <v>0.9166666666666667</v>
      </c>
      <c r="OI93" t="n">
        <v>0.9166666666666667</v>
      </c>
      <c r="OJ93" t="n">
        <v>0.6666666666666667</v>
      </c>
      <c r="OK93" t="n">
        <v>0.4166666666666667</v>
      </c>
      <c r="OL93" t="n">
        <v>0.3333333333333334</v>
      </c>
      <c r="OM93" t="n">
        <v>0.3333333333333334</v>
      </c>
      <c r="ON93" t="n">
        <v>0.3333333333333334</v>
      </c>
      <c r="OO93" t="n">
        <v>0.3333333333333334</v>
      </c>
      <c r="OP93" t="n">
        <v>0.6666666666666667</v>
      </c>
      <c r="OQ93" t="n">
        <v>0.3333333333333334</v>
      </c>
      <c r="OR93" t="n">
        <v>0.4166666666666667</v>
      </c>
      <c r="OS93" t="n">
        <v>0.4166666666666667</v>
      </c>
      <c r="OT93" t="n">
        <v>0.4166666666666667</v>
      </c>
      <c r="OU93" t="n">
        <v>0.8333333333333334</v>
      </c>
      <c r="OV93" t="n">
        <v>0.9166666666666667</v>
      </c>
      <c r="OW93" t="n">
        <v>0.4166666666666667</v>
      </c>
      <c r="OX93" t="n">
        <v>0.6666666666666667</v>
      </c>
      <c r="OY93" t="n">
        <v>0.6666666666666667</v>
      </c>
      <c r="OZ93" t="n">
        <v>0.25</v>
      </c>
      <c r="PA93" t="n">
        <v>0.4166666666666667</v>
      </c>
      <c r="PB93" t="n">
        <v>0.3333333333333334</v>
      </c>
      <c r="PC93" t="n">
        <v>0.25</v>
      </c>
      <c r="PD93" t="n">
        <v>0.3333333333333334</v>
      </c>
      <c r="PE93" t="n">
        <v>0.9166666666666667</v>
      </c>
      <c r="PF93" t="n">
        <v>0.9166666666666667</v>
      </c>
      <c r="PG93" t="n">
        <v>0.6666666666666667</v>
      </c>
      <c r="PH93" t="n">
        <v>0.4166666666666667</v>
      </c>
      <c r="PI93" t="n">
        <v>0.3333333333333334</v>
      </c>
      <c r="PJ93" t="n">
        <v>0.3333333333333334</v>
      </c>
      <c r="PK93" t="n">
        <v>0.3333333333333334</v>
      </c>
      <c r="PL93" t="n">
        <v>0.3333333333333334</v>
      </c>
      <c r="PM93" t="n">
        <v>0.6666666666666667</v>
      </c>
      <c r="PN93" t="n">
        <v>0.3333333333333334</v>
      </c>
      <c r="PO93" t="n">
        <v>0.4166666666666667</v>
      </c>
      <c r="PP93" t="n">
        <v>0.4166666666666667</v>
      </c>
      <c r="PQ93" t="n">
        <v>0.4166666666666667</v>
      </c>
      <c r="PR93" t="n">
        <v>0.8333333333333334</v>
      </c>
      <c r="PS93" t="n">
        <v>0.9166666666666667</v>
      </c>
      <c r="PT93" t="n">
        <v>0.4166666666666667</v>
      </c>
      <c r="PU93" t="n">
        <v>0.6666666666666667</v>
      </c>
      <c r="PV93" t="n">
        <v>0.6666666666666667</v>
      </c>
      <c r="PW93" t="n">
        <v>0.8333333333333334</v>
      </c>
      <c r="PX93" t="n">
        <v>1</v>
      </c>
      <c r="PY93" t="n">
        <v>0.9166666666666667</v>
      </c>
      <c r="PZ93" t="n">
        <v>0.8333333333333334</v>
      </c>
      <c r="QA93" t="n">
        <v>0.9166666666666667</v>
      </c>
      <c r="QB93" t="n">
        <v>0.3333333333333334</v>
      </c>
      <c r="QC93" t="n">
        <v>0.3333333333333334</v>
      </c>
      <c r="QD93" t="n">
        <v>0.6666666666666667</v>
      </c>
      <c r="QE93" t="n">
        <v>1</v>
      </c>
      <c r="QF93" t="n">
        <v>0.9166666666666667</v>
      </c>
      <c r="QG93" t="n">
        <v>0.9166666666666667</v>
      </c>
      <c r="QH93" t="n">
        <v>0.9166666666666667</v>
      </c>
      <c r="QI93" t="n">
        <v>0.9166666666666667</v>
      </c>
      <c r="QJ93" t="n">
        <v>0.6666666666666667</v>
      </c>
      <c r="QK93" t="n">
        <v>0.9166666666666667</v>
      </c>
      <c r="QL93" t="n">
        <v>1</v>
      </c>
      <c r="QM93" t="n">
        <v>1</v>
      </c>
      <c r="QN93" t="n">
        <v>1</v>
      </c>
      <c r="QO93" t="n">
        <v>0.8333333333333334</v>
      </c>
      <c r="QP93" t="n">
        <v>0.3333333333333334</v>
      </c>
      <c r="QQ93" t="n">
        <v>1</v>
      </c>
      <c r="QR93" t="n">
        <v>0.08333333333333331</v>
      </c>
      <c r="QS93" t="n">
        <v>0.08333333333333331</v>
      </c>
      <c r="QT93" t="n">
        <v>0.25</v>
      </c>
      <c r="QU93" t="n">
        <v>0.4166666666666667</v>
      </c>
      <c r="QV93" t="n">
        <v>0.3333333333333334</v>
      </c>
      <c r="QW93" t="n">
        <v>0.25</v>
      </c>
      <c r="QX93" t="n">
        <v>0.3333333333333334</v>
      </c>
      <c r="QY93" t="n">
        <v>0.3333333333333334</v>
      </c>
      <c r="QZ93" t="n">
        <v>0.3333333333333334</v>
      </c>
      <c r="RA93" t="n">
        <v>0.08333333333333331</v>
      </c>
      <c r="RB93" t="n">
        <v>0.4166666666666667</v>
      </c>
      <c r="RC93" t="n">
        <v>0.3333333333333334</v>
      </c>
      <c r="RD93" t="n">
        <v>0.3333333333333334</v>
      </c>
      <c r="RE93" t="n">
        <v>0.3333333333333334</v>
      </c>
      <c r="RF93" t="n">
        <v>0.3333333333333334</v>
      </c>
      <c r="RG93" t="n">
        <v>0.08333333333333331</v>
      </c>
      <c r="RH93" t="n">
        <v>0.3333333333333334</v>
      </c>
      <c r="RI93" t="n">
        <v>0.4166666666666667</v>
      </c>
      <c r="RJ93" t="n">
        <v>0.4166666666666667</v>
      </c>
      <c r="RK93" t="n">
        <v>0.4166666666666667</v>
      </c>
      <c r="RL93" t="n">
        <v>0.25</v>
      </c>
      <c r="RM93" t="n">
        <v>0.3333333333333334</v>
      </c>
      <c r="RN93" t="n">
        <v>0.4166666666666667</v>
      </c>
      <c r="RO93" t="n">
        <v>0.73</v>
      </c>
      <c r="RP93" t="n">
        <v>0.05</v>
      </c>
      <c r="RQ93" t="n">
        <v>0.12</v>
      </c>
      <c r="RR93" t="n">
        <v>0.27</v>
      </c>
      <c r="RS93" t="n">
        <v>0.12</v>
      </c>
      <c r="RT93" t="n">
        <v>0.95</v>
      </c>
      <c r="RU93" t="n">
        <v>0.05</v>
      </c>
    </row>
    <row r="94">
      <c r="A94" t="inlineStr">
        <is>
          <t>100000093</t>
        </is>
      </c>
      <c r="B94" t="n">
        <v>237158783</v>
      </c>
      <c r="C94" t="n">
        <v>36</v>
      </c>
      <c r="D94" t="n">
        <v>2</v>
      </c>
      <c r="E94" t="n">
        <v>3</v>
      </c>
      <c r="F94" t="n">
        <v>2</v>
      </c>
      <c r="G94" t="n">
        <v>6</v>
      </c>
      <c r="H94" t="n">
        <v>6</v>
      </c>
      <c r="I94" t="n">
        <v>2</v>
      </c>
      <c r="J94" t="n">
        <v>9</v>
      </c>
      <c r="K94" t="n">
        <v>2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1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1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1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1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1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1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1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1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1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1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1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1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1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1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1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1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1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1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1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1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1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1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1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1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1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1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1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1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1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1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1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5</v>
      </c>
      <c r="KG94" t="n">
        <v>4</v>
      </c>
      <c r="KH94" t="n">
        <v>5</v>
      </c>
      <c r="KI94" t="n">
        <v>4</v>
      </c>
      <c r="KJ94" t="n">
        <v>5</v>
      </c>
      <c r="KK94" t="n">
        <v>5</v>
      </c>
      <c r="KL94" t="n">
        <v>5</v>
      </c>
      <c r="KM94" t="n">
        <v>5</v>
      </c>
      <c r="KN94" t="n">
        <v>5</v>
      </c>
      <c r="KO94" t="n">
        <v>5</v>
      </c>
      <c r="KP94" t="n">
        <v>5</v>
      </c>
      <c r="KQ94" t="n">
        <v>5</v>
      </c>
      <c r="KR94" t="n">
        <v>5</v>
      </c>
      <c r="KS94" t="n">
        <v>5</v>
      </c>
      <c r="KT94" t="n">
        <v>5</v>
      </c>
      <c r="KU94" t="n">
        <v>5</v>
      </c>
      <c r="KV94" t="n">
        <v>5</v>
      </c>
      <c r="KW94" t="n">
        <v>5</v>
      </c>
      <c r="KX94" t="n">
        <v>5</v>
      </c>
      <c r="KY94" t="n">
        <v>5</v>
      </c>
      <c r="KZ94" t="n">
        <v>4</v>
      </c>
      <c r="LA94" t="n">
        <v>5</v>
      </c>
      <c r="LB94" t="n">
        <v>5</v>
      </c>
      <c r="LC94" t="n">
        <v>2</v>
      </c>
      <c r="LD94" t="n">
        <v>1</v>
      </c>
      <c r="LE94" t="n">
        <v>5</v>
      </c>
      <c r="LF94" t="n">
        <v>5</v>
      </c>
      <c r="LG94" t="n">
        <v>1</v>
      </c>
      <c r="LH94" t="n">
        <v>8</v>
      </c>
      <c r="LI94" t="n">
        <v>1</v>
      </c>
      <c r="LJ94" t="n">
        <v>0.4166666666666667</v>
      </c>
      <c r="LK94" t="n">
        <v>0.4166666666666667</v>
      </c>
      <c r="LL94" t="n">
        <v>0.4166666666666667</v>
      </c>
      <c r="LM94" t="n">
        <v>0.4166666666666667</v>
      </c>
      <c r="LN94" t="n">
        <v>0.4166666666666667</v>
      </c>
      <c r="LO94" t="n">
        <v>0.4166666666666667</v>
      </c>
      <c r="LP94" t="n">
        <v>0.4166666666666667</v>
      </c>
      <c r="LQ94" t="n">
        <v>0.4166666666666667</v>
      </c>
      <c r="LR94" t="n">
        <v>0.4166666666666667</v>
      </c>
      <c r="LS94" t="n">
        <v>0.4166666666666667</v>
      </c>
      <c r="LT94" t="n">
        <v>0.4166666666666667</v>
      </c>
      <c r="LU94" t="n">
        <v>0.4166666666666667</v>
      </c>
      <c r="LV94" t="n">
        <v>0.4166666666666667</v>
      </c>
      <c r="LW94" t="n">
        <v>0.4166666666666667</v>
      </c>
      <c r="LX94" t="n">
        <v>0.4166666666666667</v>
      </c>
      <c r="LY94" t="n">
        <v>0.4166666666666667</v>
      </c>
      <c r="LZ94" t="n">
        <v>0.4166666666666667</v>
      </c>
      <c r="MA94" t="n">
        <v>0.4166666666666667</v>
      </c>
      <c r="MB94" t="n">
        <v>0.4166666666666667</v>
      </c>
      <c r="MC94" t="n">
        <v>0.4166666666666667</v>
      </c>
      <c r="MD94" t="n">
        <v>0.4166666666666667</v>
      </c>
      <c r="ME94" t="n">
        <v>0.4166666666666667</v>
      </c>
      <c r="MF94" t="n">
        <v>0.4166666666666667</v>
      </c>
      <c r="MG94" t="n">
        <v>0.4166666666666667</v>
      </c>
      <c r="MH94" t="n">
        <v>0.4166666666666667</v>
      </c>
      <c r="MI94" t="n">
        <v>0.4166666666666667</v>
      </c>
      <c r="MJ94" t="n">
        <v>0.4166666666666667</v>
      </c>
      <c r="MK94" t="n">
        <v>0.4166666666666667</v>
      </c>
      <c r="ML94" t="n">
        <v>0.4166666666666667</v>
      </c>
      <c r="MM94" t="n">
        <v>0.4166666666666667</v>
      </c>
      <c r="MN94" t="n">
        <v>0.4166666666666667</v>
      </c>
      <c r="MO94" t="n">
        <v>0.4166666666666667</v>
      </c>
      <c r="MP94" t="n">
        <v>0.4166666666666667</v>
      </c>
      <c r="MQ94" t="n">
        <v>0.4166666666666667</v>
      </c>
      <c r="MR94" t="n">
        <v>0.4166666666666667</v>
      </c>
      <c r="MS94" t="n">
        <v>0.4166666666666667</v>
      </c>
      <c r="MT94" t="n">
        <v>0.4166666666666667</v>
      </c>
      <c r="MU94" t="n">
        <v>0.4166666666666667</v>
      </c>
      <c r="MV94" t="n">
        <v>0.4166666666666667</v>
      </c>
      <c r="MW94" t="n">
        <v>0.4166666666666667</v>
      </c>
      <c r="MX94" t="n">
        <v>0.4166666666666667</v>
      </c>
      <c r="MY94" t="n">
        <v>0.4166666666666667</v>
      </c>
      <c r="MZ94" t="n">
        <v>0.4166666666666667</v>
      </c>
      <c r="NA94" t="n">
        <v>0.4166666666666667</v>
      </c>
      <c r="NB94" t="n">
        <v>0.4166666666666667</v>
      </c>
      <c r="NC94" t="n">
        <v>0.4166666666666667</v>
      </c>
      <c r="ND94" t="n">
        <v>0.4166666666666667</v>
      </c>
      <c r="NE94" t="n">
        <v>0.4166666666666667</v>
      </c>
      <c r="NF94" t="n">
        <v>0.4166666666666667</v>
      </c>
      <c r="NG94" t="n">
        <v>0.4166666666666667</v>
      </c>
      <c r="NH94" t="n">
        <v>0.4166666666666667</v>
      </c>
      <c r="NI94" t="n">
        <v>0.4166666666666667</v>
      </c>
      <c r="NJ94" t="n">
        <v>0.4166666666666667</v>
      </c>
      <c r="NK94" t="n">
        <v>0.4166666666666667</v>
      </c>
      <c r="NL94" t="n">
        <v>0.4166666666666667</v>
      </c>
      <c r="NM94" t="n">
        <v>0.4166666666666667</v>
      </c>
      <c r="NN94" t="n">
        <v>0.4166666666666667</v>
      </c>
      <c r="NO94" t="n">
        <v>0.4166666666666667</v>
      </c>
      <c r="NP94" t="n">
        <v>0.4166666666666667</v>
      </c>
      <c r="NQ94" t="n">
        <v>0.4166666666666667</v>
      </c>
      <c r="NR94" t="n">
        <v>0.4166666666666667</v>
      </c>
      <c r="NS94" t="n">
        <v>0.4166666666666667</v>
      </c>
      <c r="NT94" t="n">
        <v>0.4166666666666667</v>
      </c>
      <c r="NU94" t="n">
        <v>0.4166666666666667</v>
      </c>
      <c r="NV94" t="n">
        <v>0.4166666666666667</v>
      </c>
      <c r="NW94" t="n">
        <v>0.4166666666666667</v>
      </c>
      <c r="NX94" t="n">
        <v>0.4166666666666667</v>
      </c>
      <c r="NY94" t="n">
        <v>0.4166666666666667</v>
      </c>
      <c r="NZ94" t="n">
        <v>0.4166666666666667</v>
      </c>
      <c r="OA94" t="n">
        <v>0.4166666666666667</v>
      </c>
      <c r="OB94" t="n">
        <v>0.4166666666666667</v>
      </c>
      <c r="OC94" t="n">
        <v>0.4166666666666667</v>
      </c>
      <c r="OD94" t="n">
        <v>0.4166666666666667</v>
      </c>
      <c r="OE94" t="n">
        <v>0.4166666666666667</v>
      </c>
      <c r="OF94" t="n">
        <v>0.4166666666666667</v>
      </c>
      <c r="OG94" t="n">
        <v>0.4166666666666667</v>
      </c>
      <c r="OH94" t="n">
        <v>0.4166666666666667</v>
      </c>
      <c r="OI94" t="n">
        <v>0.4166666666666667</v>
      </c>
      <c r="OJ94" t="n">
        <v>0.4166666666666667</v>
      </c>
      <c r="OK94" t="n">
        <v>0.4166666666666667</v>
      </c>
      <c r="OL94" t="n">
        <v>0.4166666666666667</v>
      </c>
      <c r="OM94" t="n">
        <v>0.4166666666666667</v>
      </c>
      <c r="ON94" t="n">
        <v>0.4166666666666667</v>
      </c>
      <c r="OO94" t="n">
        <v>0.4166666666666667</v>
      </c>
      <c r="OP94" t="n">
        <v>0.4166666666666667</v>
      </c>
      <c r="OQ94" t="n">
        <v>0.4166666666666667</v>
      </c>
      <c r="OR94" t="n">
        <v>0.4166666666666667</v>
      </c>
      <c r="OS94" t="n">
        <v>0.4166666666666667</v>
      </c>
      <c r="OT94" t="n">
        <v>0.4166666666666667</v>
      </c>
      <c r="OU94" t="n">
        <v>0.4166666666666667</v>
      </c>
      <c r="OV94" t="n">
        <v>0.4166666666666667</v>
      </c>
      <c r="OW94" t="n">
        <v>0.4166666666666667</v>
      </c>
      <c r="OX94" t="n">
        <v>0.4166666666666667</v>
      </c>
      <c r="OY94" t="n">
        <v>0.4166666666666667</v>
      </c>
      <c r="OZ94" t="n">
        <v>0.4166666666666667</v>
      </c>
      <c r="PA94" t="n">
        <v>0.4166666666666667</v>
      </c>
      <c r="PB94" t="n">
        <v>0.4166666666666667</v>
      </c>
      <c r="PC94" t="n">
        <v>0.4166666666666667</v>
      </c>
      <c r="PD94" t="n">
        <v>0.4166666666666667</v>
      </c>
      <c r="PE94" t="n">
        <v>0.4166666666666667</v>
      </c>
      <c r="PF94" t="n">
        <v>0.4166666666666667</v>
      </c>
      <c r="PG94" t="n">
        <v>0.4166666666666667</v>
      </c>
      <c r="PH94" t="n">
        <v>0.4166666666666667</v>
      </c>
      <c r="PI94" t="n">
        <v>0.4166666666666667</v>
      </c>
      <c r="PJ94" t="n">
        <v>0.4166666666666667</v>
      </c>
      <c r="PK94" t="n">
        <v>0.4166666666666667</v>
      </c>
      <c r="PL94" t="n">
        <v>0.4166666666666667</v>
      </c>
      <c r="PM94" t="n">
        <v>0.4166666666666667</v>
      </c>
      <c r="PN94" t="n">
        <v>0.4166666666666667</v>
      </c>
      <c r="PO94" t="n">
        <v>0.4166666666666667</v>
      </c>
      <c r="PP94" t="n">
        <v>0.4166666666666667</v>
      </c>
      <c r="PQ94" t="n">
        <v>0.4166666666666667</v>
      </c>
      <c r="PR94" t="n">
        <v>0.4166666666666667</v>
      </c>
      <c r="PS94" t="n">
        <v>0.4166666666666667</v>
      </c>
      <c r="PT94" t="n">
        <v>0.4166666666666667</v>
      </c>
      <c r="PU94" t="n">
        <v>1</v>
      </c>
      <c r="PV94" t="n">
        <v>1</v>
      </c>
      <c r="PW94" t="n">
        <v>1</v>
      </c>
      <c r="PX94" t="n">
        <v>1</v>
      </c>
      <c r="PY94" t="n">
        <v>1</v>
      </c>
      <c r="PZ94" t="n">
        <v>1</v>
      </c>
      <c r="QA94" t="n">
        <v>1</v>
      </c>
      <c r="QB94" t="n">
        <v>1</v>
      </c>
      <c r="QC94" t="n">
        <v>1</v>
      </c>
      <c r="QD94" t="n">
        <v>1</v>
      </c>
      <c r="QE94" t="n">
        <v>1</v>
      </c>
      <c r="QF94" t="n">
        <v>1</v>
      </c>
      <c r="QG94" t="n">
        <v>1</v>
      </c>
      <c r="QH94" t="n">
        <v>1</v>
      </c>
      <c r="QI94" t="n">
        <v>1</v>
      </c>
      <c r="QJ94" t="n">
        <v>1</v>
      </c>
      <c r="QK94" t="n">
        <v>1</v>
      </c>
      <c r="QL94" t="n">
        <v>1</v>
      </c>
      <c r="QM94" t="n">
        <v>1</v>
      </c>
      <c r="QN94" t="n">
        <v>1</v>
      </c>
      <c r="QO94" t="n">
        <v>1</v>
      </c>
      <c r="QP94" t="n">
        <v>1</v>
      </c>
      <c r="QQ94" t="n">
        <v>1</v>
      </c>
      <c r="QR94" t="n">
        <v>0.4166666666666667</v>
      </c>
      <c r="QS94" t="n">
        <v>0.4166666666666667</v>
      </c>
      <c r="QT94" t="n">
        <v>0.4166666666666667</v>
      </c>
      <c r="QU94" t="n">
        <v>0.4166666666666667</v>
      </c>
      <c r="QV94" t="n">
        <v>0.4166666666666667</v>
      </c>
      <c r="QW94" t="n">
        <v>0.4166666666666667</v>
      </c>
      <c r="QX94" t="n">
        <v>0.4166666666666667</v>
      </c>
      <c r="QY94" t="n">
        <v>0.4166666666666667</v>
      </c>
      <c r="QZ94" t="n">
        <v>0.4166666666666667</v>
      </c>
      <c r="RA94" t="n">
        <v>0.4166666666666667</v>
      </c>
      <c r="RB94" t="n">
        <v>0.4166666666666667</v>
      </c>
      <c r="RC94" t="n">
        <v>0.4166666666666667</v>
      </c>
      <c r="RD94" t="n">
        <v>0.4166666666666667</v>
      </c>
      <c r="RE94" t="n">
        <v>0.4166666666666667</v>
      </c>
      <c r="RF94" t="n">
        <v>0.4166666666666667</v>
      </c>
      <c r="RG94" t="n">
        <v>0.4166666666666667</v>
      </c>
      <c r="RH94" t="n">
        <v>0.4166666666666667</v>
      </c>
      <c r="RI94" t="n">
        <v>0.4166666666666667</v>
      </c>
      <c r="RJ94" t="n">
        <v>0.4166666666666667</v>
      </c>
      <c r="RK94" t="n">
        <v>0.4166666666666667</v>
      </c>
      <c r="RL94" t="n">
        <v>0.4166666666666667</v>
      </c>
      <c r="RM94" t="n">
        <v>0.4166666666666667</v>
      </c>
      <c r="RN94" t="n">
        <v>0.4166666666666667</v>
      </c>
      <c r="RO94" t="n">
        <v>0.12</v>
      </c>
      <c r="RP94" t="n">
        <v>0.05</v>
      </c>
      <c r="RQ94" t="n">
        <v>0.73</v>
      </c>
      <c r="RR94" t="n">
        <v>0.73</v>
      </c>
      <c r="RS94" t="n">
        <v>0.05</v>
      </c>
      <c r="RT94" t="n">
        <v>1</v>
      </c>
      <c r="RU94" t="n">
        <v>0.05</v>
      </c>
    </row>
    <row r="95">
      <c r="A95" t="inlineStr">
        <is>
          <t>100000094</t>
        </is>
      </c>
      <c r="B95" t="n">
        <v>237158784</v>
      </c>
      <c r="C95" t="n">
        <v>28</v>
      </c>
      <c r="D95" t="n">
        <v>1</v>
      </c>
      <c r="E95" t="n">
        <v>1</v>
      </c>
      <c r="F95" t="n">
        <v>2</v>
      </c>
      <c r="G95" t="n">
        <v>2</v>
      </c>
      <c r="H95" t="n">
        <v>4</v>
      </c>
      <c r="I95" t="n">
        <v>2</v>
      </c>
      <c r="J95" t="n">
        <v>9</v>
      </c>
      <c r="K95" t="n">
        <v>3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1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1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1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1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1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1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1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1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1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1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1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1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1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1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1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1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1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1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1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1</v>
      </c>
      <c r="FW95" t="n">
        <v>0</v>
      </c>
      <c r="FX95" t="n">
        <v>0</v>
      </c>
      <c r="FY95" t="n">
        <v>0</v>
      </c>
      <c r="FZ95" t="n">
        <v>0</v>
      </c>
      <c r="GA95" t="n">
        <v>1</v>
      </c>
      <c r="GB95" t="n">
        <v>0</v>
      </c>
      <c r="GC95" t="n">
        <v>1</v>
      </c>
      <c r="GD95" t="n">
        <v>0</v>
      </c>
      <c r="GE95" t="n">
        <v>0</v>
      </c>
      <c r="GF95" t="n">
        <v>0</v>
      </c>
      <c r="GG95" t="n">
        <v>0</v>
      </c>
      <c r="GH95" t="n">
        <v>1</v>
      </c>
      <c r="GI95" t="n">
        <v>0</v>
      </c>
      <c r="GJ95" t="n">
        <v>1</v>
      </c>
      <c r="GK95" t="n">
        <v>0</v>
      </c>
      <c r="GL95" t="n">
        <v>1</v>
      </c>
      <c r="GM95" t="n">
        <v>0</v>
      </c>
      <c r="GN95" t="n">
        <v>0</v>
      </c>
      <c r="GO95" t="n">
        <v>1</v>
      </c>
      <c r="GP95" t="n">
        <v>0</v>
      </c>
      <c r="GQ95" t="n">
        <v>1</v>
      </c>
      <c r="GR95" t="n">
        <v>1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1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1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1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1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1</v>
      </c>
      <c r="IA95" t="n">
        <v>0</v>
      </c>
      <c r="IB95" t="n">
        <v>0</v>
      </c>
      <c r="IC95" t="n">
        <v>0</v>
      </c>
      <c r="ID95" t="n">
        <v>0</v>
      </c>
      <c r="IE95" t="n">
        <v>1</v>
      </c>
      <c r="IF95" t="n">
        <v>0</v>
      </c>
      <c r="IG95" t="n">
        <v>1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1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5</v>
      </c>
      <c r="KG95" t="n">
        <v>5</v>
      </c>
      <c r="KH95" t="n">
        <v>5</v>
      </c>
      <c r="KI95" t="n">
        <v>5</v>
      </c>
      <c r="KJ95" t="n">
        <v>5</v>
      </c>
      <c r="KK95" t="n">
        <v>5</v>
      </c>
      <c r="KL95" t="n">
        <v>5</v>
      </c>
      <c r="KM95" t="n">
        <v>5</v>
      </c>
      <c r="KN95" t="n">
        <v>5</v>
      </c>
      <c r="KO95" t="n">
        <v>5</v>
      </c>
      <c r="KP95" t="n">
        <v>5</v>
      </c>
      <c r="KQ95" t="n">
        <v>5</v>
      </c>
      <c r="KR95" t="n">
        <v>5</v>
      </c>
      <c r="KS95" t="n">
        <v>5</v>
      </c>
      <c r="KT95" t="n">
        <v>5</v>
      </c>
      <c r="KU95" t="n">
        <v>5</v>
      </c>
      <c r="KV95" t="n">
        <v>5</v>
      </c>
      <c r="KW95" t="n">
        <v>5</v>
      </c>
      <c r="KX95" t="n">
        <v>5</v>
      </c>
      <c r="KY95" t="n">
        <v>5</v>
      </c>
      <c r="KZ95" t="n">
        <v>5</v>
      </c>
      <c r="LA95" t="n">
        <v>5</v>
      </c>
      <c r="LB95" t="n">
        <v>5</v>
      </c>
      <c r="LC95" t="n">
        <v>0</v>
      </c>
      <c r="LD95" t="n">
        <v>1</v>
      </c>
      <c r="LE95" t="n">
        <v>1</v>
      </c>
      <c r="LF95" t="n">
        <v>3</v>
      </c>
      <c r="LG95" t="n">
        <v>1</v>
      </c>
      <c r="LH95" t="n">
        <v>8</v>
      </c>
      <c r="LI95" t="n">
        <v>2</v>
      </c>
      <c r="LJ95" t="n">
        <v>0.3333333333333334</v>
      </c>
      <c r="LK95" t="n">
        <v>0.4166666666666667</v>
      </c>
      <c r="LL95" t="n">
        <v>0.4166666666666667</v>
      </c>
      <c r="LM95" t="n">
        <v>0.4166666666666667</v>
      </c>
      <c r="LN95" t="n">
        <v>0.4166666666666667</v>
      </c>
      <c r="LO95" t="n">
        <v>0.4166666666666667</v>
      </c>
      <c r="LP95" t="n">
        <v>0.4166666666666667</v>
      </c>
      <c r="LQ95" t="n">
        <v>0.4166666666666667</v>
      </c>
      <c r="LR95" t="n">
        <v>0.4166666666666667</v>
      </c>
      <c r="LS95" t="n">
        <v>0.4166666666666667</v>
      </c>
      <c r="LT95" t="n">
        <v>0.4166666666666667</v>
      </c>
      <c r="LU95" t="n">
        <v>0.4166666666666667</v>
      </c>
      <c r="LV95" t="n">
        <v>0.4166666666666667</v>
      </c>
      <c r="LW95" t="n">
        <v>0.4166666666666667</v>
      </c>
      <c r="LX95" t="n">
        <v>0.4166666666666667</v>
      </c>
      <c r="LY95" t="n">
        <v>0.4166666666666667</v>
      </c>
      <c r="LZ95" t="n">
        <v>0.4166666666666667</v>
      </c>
      <c r="MA95" t="n">
        <v>0.4166666666666667</v>
      </c>
      <c r="MB95" t="n">
        <v>0.4166666666666667</v>
      </c>
      <c r="MC95" t="n">
        <v>0.4166666666666667</v>
      </c>
      <c r="MD95" t="n">
        <v>0.4166666666666667</v>
      </c>
      <c r="ME95" t="n">
        <v>0.4166666666666667</v>
      </c>
      <c r="MF95" t="n">
        <v>0.4166666666666667</v>
      </c>
      <c r="MG95" t="n">
        <v>0.3333333333333334</v>
      </c>
      <c r="MH95" t="n">
        <v>0.4166666666666667</v>
      </c>
      <c r="MI95" t="n">
        <v>0.4166666666666667</v>
      </c>
      <c r="MJ95" t="n">
        <v>0.4166666666666667</v>
      </c>
      <c r="MK95" t="n">
        <v>0.4166666666666667</v>
      </c>
      <c r="ML95" t="n">
        <v>0.4166666666666667</v>
      </c>
      <c r="MM95" t="n">
        <v>0.4166666666666667</v>
      </c>
      <c r="MN95" t="n">
        <v>0.4166666666666667</v>
      </c>
      <c r="MO95" t="n">
        <v>0.4166666666666667</v>
      </c>
      <c r="MP95" t="n">
        <v>0.4166666666666667</v>
      </c>
      <c r="MQ95" t="n">
        <v>0.4166666666666667</v>
      </c>
      <c r="MR95" t="n">
        <v>0.4166666666666667</v>
      </c>
      <c r="MS95" t="n">
        <v>0.4166666666666667</v>
      </c>
      <c r="MT95" t="n">
        <v>0.4166666666666667</v>
      </c>
      <c r="MU95" t="n">
        <v>0.4166666666666667</v>
      </c>
      <c r="MV95" t="n">
        <v>0.4166666666666667</v>
      </c>
      <c r="MW95" t="n">
        <v>0.4166666666666667</v>
      </c>
      <c r="MX95" t="n">
        <v>0.4166666666666667</v>
      </c>
      <c r="MY95" t="n">
        <v>0.4166666666666667</v>
      </c>
      <c r="MZ95" t="n">
        <v>0.4166666666666667</v>
      </c>
      <c r="NA95" t="n">
        <v>0.4166666666666667</v>
      </c>
      <c r="NB95" t="n">
        <v>0.4166666666666667</v>
      </c>
      <c r="NC95" t="n">
        <v>0.4166666666666667</v>
      </c>
      <c r="ND95" t="n">
        <v>0.3333333333333334</v>
      </c>
      <c r="NE95" t="n">
        <v>0.4166666666666667</v>
      </c>
      <c r="NF95" t="n">
        <v>0.4166666666666667</v>
      </c>
      <c r="NG95" t="n">
        <v>0.4166666666666667</v>
      </c>
      <c r="NH95" t="n">
        <v>0.4166666666666667</v>
      </c>
      <c r="NI95" t="n">
        <v>0.4166666666666667</v>
      </c>
      <c r="NJ95" t="n">
        <v>0.4166666666666667</v>
      </c>
      <c r="NK95" t="n">
        <v>0.4166666666666667</v>
      </c>
      <c r="NL95" t="n">
        <v>0.4166666666666667</v>
      </c>
      <c r="NM95" t="n">
        <v>0.4166666666666667</v>
      </c>
      <c r="NN95" t="n">
        <v>0.4166666666666667</v>
      </c>
      <c r="NO95" t="n">
        <v>0.4166666666666667</v>
      </c>
      <c r="NP95" t="n">
        <v>0.4166666666666667</v>
      </c>
      <c r="NQ95" t="n">
        <v>0.4166666666666667</v>
      </c>
      <c r="NR95" t="n">
        <v>0.4166666666666667</v>
      </c>
      <c r="NS95" t="n">
        <v>0.4166666666666667</v>
      </c>
      <c r="NT95" t="n">
        <v>0.4166666666666667</v>
      </c>
      <c r="NU95" t="n">
        <v>0.4166666666666667</v>
      </c>
      <c r="NV95" t="n">
        <v>0.4166666666666667</v>
      </c>
      <c r="NW95" t="n">
        <v>0.4166666666666667</v>
      </c>
      <c r="NX95" t="n">
        <v>0.4166666666666667</v>
      </c>
      <c r="NY95" t="n">
        <v>0.4166666666666667</v>
      </c>
      <c r="NZ95" t="n">
        <v>0.4166666666666667</v>
      </c>
      <c r="OA95" t="n">
        <v>0.9166666666666667</v>
      </c>
      <c r="OB95" t="n">
        <v>0.4166666666666667</v>
      </c>
      <c r="OC95" t="n">
        <v>0.4166666666666667</v>
      </c>
      <c r="OD95" t="n">
        <v>0.4166666666666667</v>
      </c>
      <c r="OE95" t="n">
        <v>0.4166666666666667</v>
      </c>
      <c r="OF95" t="n">
        <v>0.4166666666666667</v>
      </c>
      <c r="OG95" t="n">
        <v>0.4166666666666667</v>
      </c>
      <c r="OH95" t="n">
        <v>0.4166666666666667</v>
      </c>
      <c r="OI95" t="n">
        <v>0.4166666666666667</v>
      </c>
      <c r="OJ95" t="n">
        <v>0.4166666666666667</v>
      </c>
      <c r="OK95" t="n">
        <v>0.4166666666666667</v>
      </c>
      <c r="OL95" t="n">
        <v>0.4166666666666667</v>
      </c>
      <c r="OM95" t="n">
        <v>0.4166666666666667</v>
      </c>
      <c r="ON95" t="n">
        <v>0.4166666666666667</v>
      </c>
      <c r="OO95" t="n">
        <v>0.4166666666666667</v>
      </c>
      <c r="OP95" t="n">
        <v>0.4166666666666667</v>
      </c>
      <c r="OQ95" t="n">
        <v>0.4166666666666667</v>
      </c>
      <c r="OR95" t="n">
        <v>0.4166666666666667</v>
      </c>
      <c r="OS95" t="n">
        <v>0.4166666666666667</v>
      </c>
      <c r="OT95" t="n">
        <v>0.4166666666666667</v>
      </c>
      <c r="OU95" t="n">
        <v>0.4166666666666667</v>
      </c>
      <c r="OV95" t="n">
        <v>0.4166666666666667</v>
      </c>
      <c r="OW95" t="n">
        <v>0.4166666666666667</v>
      </c>
      <c r="OX95" t="n">
        <v>0.3333333333333334</v>
      </c>
      <c r="OY95" t="n">
        <v>0.4166666666666667</v>
      </c>
      <c r="OZ95" t="n">
        <v>0.4166666666666667</v>
      </c>
      <c r="PA95" t="n">
        <v>0.4166666666666667</v>
      </c>
      <c r="PB95" t="n">
        <v>0.4166666666666667</v>
      </c>
      <c r="PC95" t="n">
        <v>0.4166666666666667</v>
      </c>
      <c r="PD95" t="n">
        <v>0.4166666666666667</v>
      </c>
      <c r="PE95" t="n">
        <v>0.4166666666666667</v>
      </c>
      <c r="PF95" t="n">
        <v>0.4166666666666667</v>
      </c>
      <c r="PG95" t="n">
        <v>0.4166666666666667</v>
      </c>
      <c r="PH95" t="n">
        <v>0.4166666666666667</v>
      </c>
      <c r="PI95" t="n">
        <v>0.4166666666666667</v>
      </c>
      <c r="PJ95" t="n">
        <v>0.4166666666666667</v>
      </c>
      <c r="PK95" t="n">
        <v>0.4166666666666667</v>
      </c>
      <c r="PL95" t="n">
        <v>0.4166666666666667</v>
      </c>
      <c r="PM95" t="n">
        <v>0.4166666666666667</v>
      </c>
      <c r="PN95" t="n">
        <v>0.4166666666666667</v>
      </c>
      <c r="PO95" t="n">
        <v>0.4166666666666667</v>
      </c>
      <c r="PP95" t="n">
        <v>0.4166666666666667</v>
      </c>
      <c r="PQ95" t="n">
        <v>0.4166666666666667</v>
      </c>
      <c r="PR95" t="n">
        <v>0.4166666666666667</v>
      </c>
      <c r="PS95" t="n">
        <v>0.4166666666666667</v>
      </c>
      <c r="PT95" t="n">
        <v>0.4166666666666667</v>
      </c>
      <c r="PU95" t="n">
        <v>0.9166666666666667</v>
      </c>
      <c r="PV95" t="n">
        <v>1</v>
      </c>
      <c r="PW95" t="n">
        <v>1</v>
      </c>
      <c r="PX95" t="n">
        <v>1</v>
      </c>
      <c r="PY95" t="n">
        <v>1</v>
      </c>
      <c r="PZ95" t="n">
        <v>1</v>
      </c>
      <c r="QA95" t="n">
        <v>1</v>
      </c>
      <c r="QB95" t="n">
        <v>1</v>
      </c>
      <c r="QC95" t="n">
        <v>1</v>
      </c>
      <c r="QD95" t="n">
        <v>1</v>
      </c>
      <c r="QE95" t="n">
        <v>1</v>
      </c>
      <c r="QF95" t="n">
        <v>1</v>
      </c>
      <c r="QG95" t="n">
        <v>1</v>
      </c>
      <c r="QH95" t="n">
        <v>1</v>
      </c>
      <c r="QI95" t="n">
        <v>1</v>
      </c>
      <c r="QJ95" t="n">
        <v>1</v>
      </c>
      <c r="QK95" t="n">
        <v>1</v>
      </c>
      <c r="QL95" t="n">
        <v>1</v>
      </c>
      <c r="QM95" t="n">
        <v>1</v>
      </c>
      <c r="QN95" t="n">
        <v>1</v>
      </c>
      <c r="QO95" t="n">
        <v>1</v>
      </c>
      <c r="QP95" t="n">
        <v>1</v>
      </c>
      <c r="QQ95" t="n">
        <v>1</v>
      </c>
      <c r="QR95" t="n">
        <v>0.3333333333333334</v>
      </c>
      <c r="QS95" t="n">
        <v>0.4166666666666667</v>
      </c>
      <c r="QT95" t="n">
        <v>0.4166666666666667</v>
      </c>
      <c r="QU95" t="n">
        <v>0.4166666666666667</v>
      </c>
      <c r="QV95" t="n">
        <v>0.4166666666666667</v>
      </c>
      <c r="QW95" t="n">
        <v>0.4166666666666667</v>
      </c>
      <c r="QX95" t="n">
        <v>0.4166666666666667</v>
      </c>
      <c r="QY95" t="n">
        <v>0.4166666666666667</v>
      </c>
      <c r="QZ95" t="n">
        <v>0.4166666666666667</v>
      </c>
      <c r="RA95" t="n">
        <v>0.4166666666666667</v>
      </c>
      <c r="RB95" t="n">
        <v>0.4166666666666667</v>
      </c>
      <c r="RC95" t="n">
        <v>0.4166666666666667</v>
      </c>
      <c r="RD95" t="n">
        <v>0.4166666666666667</v>
      </c>
      <c r="RE95" t="n">
        <v>0.4166666666666667</v>
      </c>
      <c r="RF95" t="n">
        <v>0.4166666666666667</v>
      </c>
      <c r="RG95" t="n">
        <v>0.4166666666666667</v>
      </c>
      <c r="RH95" t="n">
        <v>0.4166666666666667</v>
      </c>
      <c r="RI95" t="n">
        <v>0.4166666666666667</v>
      </c>
      <c r="RJ95" t="n">
        <v>0.4166666666666667</v>
      </c>
      <c r="RK95" t="n">
        <v>0.4166666666666667</v>
      </c>
      <c r="RL95" t="n">
        <v>0.4166666666666667</v>
      </c>
      <c r="RM95" t="n">
        <v>0.4166666666666667</v>
      </c>
      <c r="RN95" t="n">
        <v>0.4166666666666667</v>
      </c>
      <c r="RO95" t="n">
        <v>0</v>
      </c>
      <c r="RP95" t="n">
        <v>0.05</v>
      </c>
      <c r="RQ95" t="n">
        <v>0.05</v>
      </c>
      <c r="RR95" t="n">
        <v>0.27</v>
      </c>
      <c r="RS95" t="n">
        <v>0.05</v>
      </c>
      <c r="RT95" t="n">
        <v>1</v>
      </c>
      <c r="RU95" t="n">
        <v>0.12</v>
      </c>
    </row>
    <row r="96">
      <c r="A96" t="inlineStr">
        <is>
          <t>100000095</t>
        </is>
      </c>
      <c r="B96" t="n">
        <v>237158785</v>
      </c>
      <c r="C96" t="n">
        <v>40</v>
      </c>
      <c r="D96" t="n">
        <v>2</v>
      </c>
      <c r="E96" t="n">
        <v>1</v>
      </c>
      <c r="F96" t="n">
        <v>3</v>
      </c>
      <c r="G96" t="n">
        <v>3</v>
      </c>
      <c r="H96" t="n">
        <v>3</v>
      </c>
      <c r="I96" t="n">
        <v>2</v>
      </c>
      <c r="J96" t="n">
        <v>9</v>
      </c>
      <c r="K96" t="n">
        <v>2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1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1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1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1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1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1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1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1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1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1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1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1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1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1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1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1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1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1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1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1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1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1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1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1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1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1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1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1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5</v>
      </c>
      <c r="KG96" t="n">
        <v>5</v>
      </c>
      <c r="KH96" t="n">
        <v>5</v>
      </c>
      <c r="KI96" t="n">
        <v>5</v>
      </c>
      <c r="KJ96" t="n">
        <v>5</v>
      </c>
      <c r="KK96" t="n">
        <v>5</v>
      </c>
      <c r="KL96" t="n">
        <v>5</v>
      </c>
      <c r="KM96" t="n">
        <v>5</v>
      </c>
      <c r="KN96" t="n">
        <v>5</v>
      </c>
      <c r="KO96" t="n">
        <v>5</v>
      </c>
      <c r="KP96" t="n">
        <v>4</v>
      </c>
      <c r="KQ96" t="n">
        <v>5</v>
      </c>
      <c r="KR96" t="n">
        <v>5</v>
      </c>
      <c r="KS96" t="n">
        <v>4</v>
      </c>
      <c r="KT96" t="n">
        <v>5</v>
      </c>
      <c r="KU96" t="n">
        <v>3</v>
      </c>
      <c r="KV96" t="n">
        <v>5</v>
      </c>
      <c r="KW96" t="n">
        <v>5</v>
      </c>
      <c r="KX96" t="n">
        <v>5</v>
      </c>
      <c r="KY96" t="n">
        <v>5</v>
      </c>
      <c r="KZ96" t="n">
        <v>5</v>
      </c>
      <c r="LA96" t="n">
        <v>5</v>
      </c>
      <c r="LB96" t="n">
        <v>5</v>
      </c>
      <c r="LC96" t="n">
        <v>0</v>
      </c>
      <c r="LD96" t="n">
        <v>2</v>
      </c>
      <c r="LE96" t="n">
        <v>2</v>
      </c>
      <c r="LF96" t="n">
        <v>2</v>
      </c>
      <c r="LG96" t="n">
        <v>1</v>
      </c>
      <c r="LH96" t="n">
        <v>8</v>
      </c>
      <c r="LI96" t="n">
        <v>1</v>
      </c>
      <c r="LJ96" t="n">
        <v>0.4166666666666667</v>
      </c>
      <c r="LK96" t="n">
        <v>0.4166666666666667</v>
      </c>
      <c r="LL96" t="n">
        <v>0.4166666666666667</v>
      </c>
      <c r="LM96" t="n">
        <v>0.4166666666666667</v>
      </c>
      <c r="LN96" t="n">
        <v>0.4166666666666667</v>
      </c>
      <c r="LO96" t="n">
        <v>0.4166666666666667</v>
      </c>
      <c r="LP96" t="n">
        <v>0.4166666666666667</v>
      </c>
      <c r="LQ96" t="n">
        <v>0.4166666666666667</v>
      </c>
      <c r="LR96" t="n">
        <v>0.4166666666666667</v>
      </c>
      <c r="LS96" t="n">
        <v>0.4166666666666667</v>
      </c>
      <c r="LT96" t="n">
        <v>0.4166666666666667</v>
      </c>
      <c r="LU96" t="n">
        <v>0.4166666666666667</v>
      </c>
      <c r="LV96" t="n">
        <v>0.4166666666666667</v>
      </c>
      <c r="LW96" t="n">
        <v>0.4166666666666667</v>
      </c>
      <c r="LX96" t="n">
        <v>0.4166666666666667</v>
      </c>
      <c r="LY96" t="n">
        <v>0.4166666666666667</v>
      </c>
      <c r="LZ96" t="n">
        <v>0.4166666666666667</v>
      </c>
      <c r="MA96" t="n">
        <v>0.4166666666666667</v>
      </c>
      <c r="MB96" t="n">
        <v>0.4166666666666667</v>
      </c>
      <c r="MC96" t="n">
        <v>0.4166666666666667</v>
      </c>
      <c r="MD96" t="n">
        <v>0.4166666666666667</v>
      </c>
      <c r="ME96" t="n">
        <v>0.4166666666666667</v>
      </c>
      <c r="MF96" t="n">
        <v>0.4166666666666667</v>
      </c>
      <c r="MG96" t="n">
        <v>0.4166666666666667</v>
      </c>
      <c r="MH96" t="n">
        <v>0.4166666666666667</v>
      </c>
      <c r="MI96" t="n">
        <v>0.4166666666666667</v>
      </c>
      <c r="MJ96" t="n">
        <v>0.4166666666666667</v>
      </c>
      <c r="MK96" t="n">
        <v>0.4166666666666667</v>
      </c>
      <c r="ML96" t="n">
        <v>0.4166666666666667</v>
      </c>
      <c r="MM96" t="n">
        <v>0.4166666666666667</v>
      </c>
      <c r="MN96" t="n">
        <v>0.4166666666666667</v>
      </c>
      <c r="MO96" t="n">
        <v>0.4166666666666667</v>
      </c>
      <c r="MP96" t="n">
        <v>0.4166666666666667</v>
      </c>
      <c r="MQ96" t="n">
        <v>0.4166666666666667</v>
      </c>
      <c r="MR96" t="n">
        <v>0.4166666666666667</v>
      </c>
      <c r="MS96" t="n">
        <v>0.4166666666666667</v>
      </c>
      <c r="MT96" t="n">
        <v>0.4166666666666667</v>
      </c>
      <c r="MU96" t="n">
        <v>0.4166666666666667</v>
      </c>
      <c r="MV96" t="n">
        <v>0.4166666666666667</v>
      </c>
      <c r="MW96" t="n">
        <v>0.4166666666666667</v>
      </c>
      <c r="MX96" t="n">
        <v>0.4166666666666667</v>
      </c>
      <c r="MY96" t="n">
        <v>0.4166666666666667</v>
      </c>
      <c r="MZ96" t="n">
        <v>0.4166666666666667</v>
      </c>
      <c r="NA96" t="n">
        <v>0.4166666666666667</v>
      </c>
      <c r="NB96" t="n">
        <v>0.4166666666666667</v>
      </c>
      <c r="NC96" t="n">
        <v>0.4166666666666667</v>
      </c>
      <c r="ND96" t="n">
        <v>0.4166666666666667</v>
      </c>
      <c r="NE96" t="n">
        <v>0.4166666666666667</v>
      </c>
      <c r="NF96" t="n">
        <v>0.4166666666666667</v>
      </c>
      <c r="NG96" t="n">
        <v>0.4166666666666667</v>
      </c>
      <c r="NH96" t="n">
        <v>0.4166666666666667</v>
      </c>
      <c r="NI96" t="n">
        <v>0.4166666666666667</v>
      </c>
      <c r="NJ96" t="n">
        <v>0.4166666666666667</v>
      </c>
      <c r="NK96" t="n">
        <v>0.4166666666666667</v>
      </c>
      <c r="NL96" t="n">
        <v>0.4166666666666667</v>
      </c>
      <c r="NM96" t="n">
        <v>0.4166666666666667</v>
      </c>
      <c r="NN96" t="n">
        <v>0.4166666666666667</v>
      </c>
      <c r="NO96" t="n">
        <v>0.4166666666666667</v>
      </c>
      <c r="NP96" t="n">
        <v>0.4166666666666667</v>
      </c>
      <c r="NQ96" t="n">
        <v>0.4166666666666667</v>
      </c>
      <c r="NR96" t="n">
        <v>0.4166666666666667</v>
      </c>
      <c r="NS96" t="n">
        <v>0.4166666666666667</v>
      </c>
      <c r="NT96" t="n">
        <v>0.4166666666666667</v>
      </c>
      <c r="NU96" t="n">
        <v>0.4166666666666667</v>
      </c>
      <c r="NV96" t="n">
        <v>0.4166666666666667</v>
      </c>
      <c r="NW96" t="n">
        <v>0.4166666666666667</v>
      </c>
      <c r="NX96" t="n">
        <v>0.4166666666666667</v>
      </c>
      <c r="NY96" t="n">
        <v>0.4166666666666667</v>
      </c>
      <c r="NZ96" t="n">
        <v>0.4166666666666667</v>
      </c>
      <c r="OA96" t="n">
        <v>0.4166666666666667</v>
      </c>
      <c r="OB96" t="n">
        <v>0.4166666666666667</v>
      </c>
      <c r="OC96" t="n">
        <v>0.4166666666666667</v>
      </c>
      <c r="OD96" t="n">
        <v>0.4166666666666667</v>
      </c>
      <c r="OE96" t="n">
        <v>0.4166666666666667</v>
      </c>
      <c r="OF96" t="n">
        <v>0.4166666666666667</v>
      </c>
      <c r="OG96" t="n">
        <v>0.4166666666666667</v>
      </c>
      <c r="OH96" t="n">
        <v>0.4166666666666667</v>
      </c>
      <c r="OI96" t="n">
        <v>0.4166666666666667</v>
      </c>
      <c r="OJ96" t="n">
        <v>0.4166666666666667</v>
      </c>
      <c r="OK96" t="n">
        <v>0.4166666666666667</v>
      </c>
      <c r="OL96" t="n">
        <v>0.4166666666666667</v>
      </c>
      <c r="OM96" t="n">
        <v>0.4166666666666667</v>
      </c>
      <c r="ON96" t="n">
        <v>0.4166666666666667</v>
      </c>
      <c r="OO96" t="n">
        <v>0.4166666666666667</v>
      </c>
      <c r="OP96" t="n">
        <v>0.4166666666666667</v>
      </c>
      <c r="OQ96" t="n">
        <v>0.4166666666666667</v>
      </c>
      <c r="OR96" t="n">
        <v>0.4166666666666667</v>
      </c>
      <c r="OS96" t="n">
        <v>0.4166666666666667</v>
      </c>
      <c r="OT96" t="n">
        <v>0.4166666666666667</v>
      </c>
      <c r="OU96" t="n">
        <v>0.4166666666666667</v>
      </c>
      <c r="OV96" t="n">
        <v>0.4166666666666667</v>
      </c>
      <c r="OW96" t="n">
        <v>0.4166666666666667</v>
      </c>
      <c r="OX96" t="n">
        <v>0.4166666666666667</v>
      </c>
      <c r="OY96" t="n">
        <v>0.4166666666666667</v>
      </c>
      <c r="OZ96" t="n">
        <v>0.4166666666666667</v>
      </c>
      <c r="PA96" t="n">
        <v>0.4166666666666667</v>
      </c>
      <c r="PB96" t="n">
        <v>0.4166666666666667</v>
      </c>
      <c r="PC96" t="n">
        <v>0.4166666666666667</v>
      </c>
      <c r="PD96" t="n">
        <v>0.4166666666666667</v>
      </c>
      <c r="PE96" t="n">
        <v>0.4166666666666667</v>
      </c>
      <c r="PF96" t="n">
        <v>0.4166666666666667</v>
      </c>
      <c r="PG96" t="n">
        <v>0.4166666666666667</v>
      </c>
      <c r="PH96" t="n">
        <v>0.4166666666666667</v>
      </c>
      <c r="PI96" t="n">
        <v>0.4166666666666667</v>
      </c>
      <c r="PJ96" t="n">
        <v>0.4166666666666667</v>
      </c>
      <c r="PK96" t="n">
        <v>0.4166666666666667</v>
      </c>
      <c r="PL96" t="n">
        <v>0.4166666666666667</v>
      </c>
      <c r="PM96" t="n">
        <v>0.4166666666666667</v>
      </c>
      <c r="PN96" t="n">
        <v>0.4166666666666667</v>
      </c>
      <c r="PO96" t="n">
        <v>0.4166666666666667</v>
      </c>
      <c r="PP96" t="n">
        <v>0.4166666666666667</v>
      </c>
      <c r="PQ96" t="n">
        <v>0.4166666666666667</v>
      </c>
      <c r="PR96" t="n">
        <v>0.4166666666666667</v>
      </c>
      <c r="PS96" t="n">
        <v>0.4166666666666667</v>
      </c>
      <c r="PT96" t="n">
        <v>0.4166666666666667</v>
      </c>
      <c r="PU96" t="n">
        <v>1</v>
      </c>
      <c r="PV96" t="n">
        <v>1</v>
      </c>
      <c r="PW96" t="n">
        <v>1</v>
      </c>
      <c r="PX96" t="n">
        <v>1</v>
      </c>
      <c r="PY96" t="n">
        <v>1</v>
      </c>
      <c r="PZ96" t="n">
        <v>1</v>
      </c>
      <c r="QA96" t="n">
        <v>1</v>
      </c>
      <c r="QB96" t="n">
        <v>1</v>
      </c>
      <c r="QC96" t="n">
        <v>1</v>
      </c>
      <c r="QD96" t="n">
        <v>1</v>
      </c>
      <c r="QE96" t="n">
        <v>1</v>
      </c>
      <c r="QF96" t="n">
        <v>1</v>
      </c>
      <c r="QG96" t="n">
        <v>1</v>
      </c>
      <c r="QH96" t="n">
        <v>1</v>
      </c>
      <c r="QI96" t="n">
        <v>1</v>
      </c>
      <c r="QJ96" t="n">
        <v>1</v>
      </c>
      <c r="QK96" t="n">
        <v>1</v>
      </c>
      <c r="QL96" t="n">
        <v>1</v>
      </c>
      <c r="QM96" t="n">
        <v>1</v>
      </c>
      <c r="QN96" t="n">
        <v>1</v>
      </c>
      <c r="QO96" t="n">
        <v>1</v>
      </c>
      <c r="QP96" t="n">
        <v>1</v>
      </c>
      <c r="QQ96" t="n">
        <v>1</v>
      </c>
      <c r="QR96" t="n">
        <v>0.4166666666666667</v>
      </c>
      <c r="QS96" t="n">
        <v>0.4166666666666667</v>
      </c>
      <c r="QT96" t="n">
        <v>0.4166666666666667</v>
      </c>
      <c r="QU96" t="n">
        <v>0.4166666666666667</v>
      </c>
      <c r="QV96" t="n">
        <v>0.4166666666666667</v>
      </c>
      <c r="QW96" t="n">
        <v>0.4166666666666667</v>
      </c>
      <c r="QX96" t="n">
        <v>0.4166666666666667</v>
      </c>
      <c r="QY96" t="n">
        <v>0.4166666666666667</v>
      </c>
      <c r="QZ96" t="n">
        <v>0.4166666666666667</v>
      </c>
      <c r="RA96" t="n">
        <v>0.4166666666666667</v>
      </c>
      <c r="RB96" t="n">
        <v>0.4166666666666667</v>
      </c>
      <c r="RC96" t="n">
        <v>0.4166666666666667</v>
      </c>
      <c r="RD96" t="n">
        <v>0.4166666666666667</v>
      </c>
      <c r="RE96" t="n">
        <v>0.4166666666666667</v>
      </c>
      <c r="RF96" t="n">
        <v>0.4166666666666667</v>
      </c>
      <c r="RG96" t="n">
        <v>0.4166666666666667</v>
      </c>
      <c r="RH96" t="n">
        <v>0.4166666666666667</v>
      </c>
      <c r="RI96" t="n">
        <v>0.4166666666666667</v>
      </c>
      <c r="RJ96" t="n">
        <v>0.4166666666666667</v>
      </c>
      <c r="RK96" t="n">
        <v>0.4166666666666667</v>
      </c>
      <c r="RL96" t="n">
        <v>0.4166666666666667</v>
      </c>
      <c r="RM96" t="n">
        <v>0.4166666666666667</v>
      </c>
      <c r="RN96" t="n">
        <v>0.4166666666666667</v>
      </c>
      <c r="RO96" t="n">
        <v>0</v>
      </c>
      <c r="RP96" t="n">
        <v>0.12</v>
      </c>
      <c r="RQ96" t="n">
        <v>0.12</v>
      </c>
      <c r="RR96" t="n">
        <v>0.12</v>
      </c>
      <c r="RS96" t="n">
        <v>0.05</v>
      </c>
      <c r="RT96" t="n">
        <v>1</v>
      </c>
      <c r="RU96" t="n">
        <v>0.05</v>
      </c>
    </row>
    <row r="97">
      <c r="A97" t="inlineStr">
        <is>
          <t>100000096</t>
        </is>
      </c>
      <c r="B97" t="n">
        <v>237158786</v>
      </c>
      <c r="C97" t="n">
        <v>32</v>
      </c>
      <c r="D97" t="n">
        <v>1</v>
      </c>
      <c r="E97" t="n">
        <v>6</v>
      </c>
      <c r="F97" t="n">
        <v>3</v>
      </c>
      <c r="G97" t="n">
        <v>3</v>
      </c>
      <c r="H97" t="n">
        <v>4</v>
      </c>
      <c r="I97" t="n">
        <v>3</v>
      </c>
      <c r="J97" t="n">
        <v>9</v>
      </c>
      <c r="K97" t="n">
        <v>3</v>
      </c>
      <c r="L97" t="n">
        <v>1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1</v>
      </c>
      <c r="T97" t="n">
        <v>0</v>
      </c>
      <c r="U97" t="n">
        <v>1</v>
      </c>
      <c r="V97" t="n">
        <v>1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1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1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1</v>
      </c>
      <c r="BQ97" t="n">
        <v>0</v>
      </c>
      <c r="BR97" t="n">
        <v>1</v>
      </c>
      <c r="BS97" t="n">
        <v>1</v>
      </c>
      <c r="BT97" t="n">
        <v>0</v>
      </c>
      <c r="BU97" t="n">
        <v>1</v>
      </c>
      <c r="BV97" t="n">
        <v>0</v>
      </c>
      <c r="BW97" t="n">
        <v>1</v>
      </c>
      <c r="BX97" t="n">
        <v>0</v>
      </c>
      <c r="BY97" t="n">
        <v>0</v>
      </c>
      <c r="BZ97" t="n">
        <v>1</v>
      </c>
      <c r="CA97" t="n">
        <v>0</v>
      </c>
      <c r="CB97" t="n">
        <v>1</v>
      </c>
      <c r="CC97" t="n">
        <v>0</v>
      </c>
      <c r="CD97" t="n">
        <v>1</v>
      </c>
      <c r="CE97" t="n">
        <v>0</v>
      </c>
      <c r="CF97" t="n">
        <v>0</v>
      </c>
      <c r="CG97" t="n">
        <v>0</v>
      </c>
      <c r="CH97" t="n">
        <v>0</v>
      </c>
      <c r="CI97" t="n">
        <v>1</v>
      </c>
      <c r="CJ97" t="n">
        <v>0</v>
      </c>
      <c r="CK97" t="n">
        <v>1</v>
      </c>
      <c r="CL97" t="n">
        <v>0</v>
      </c>
      <c r="CM97" t="n">
        <v>0</v>
      </c>
      <c r="CN97" t="n">
        <v>0</v>
      </c>
      <c r="CO97" t="n">
        <v>0</v>
      </c>
      <c r="CP97" t="n">
        <v>1</v>
      </c>
      <c r="CQ97" t="n">
        <v>0</v>
      </c>
      <c r="CR97" t="n">
        <v>1</v>
      </c>
      <c r="CS97" t="n">
        <v>0</v>
      </c>
      <c r="CT97" t="n">
        <v>0</v>
      </c>
      <c r="CU97" t="n">
        <v>0</v>
      </c>
      <c r="CV97" t="n">
        <v>0</v>
      </c>
      <c r="CW97" t="n">
        <v>1</v>
      </c>
      <c r="CX97" t="n">
        <v>0</v>
      </c>
      <c r="CY97" t="n">
        <v>1</v>
      </c>
      <c r="CZ97" t="n">
        <v>0</v>
      </c>
      <c r="DA97" t="n">
        <v>0</v>
      </c>
      <c r="DB97" t="n">
        <v>0</v>
      </c>
      <c r="DC97" t="n">
        <v>0</v>
      </c>
      <c r="DD97" t="n">
        <v>1</v>
      </c>
      <c r="DE97" t="n">
        <v>0</v>
      </c>
      <c r="DF97" t="n">
        <v>1</v>
      </c>
      <c r="DG97" t="n">
        <v>0</v>
      </c>
      <c r="DH97" t="n">
        <v>0</v>
      </c>
      <c r="DI97" t="n">
        <v>0</v>
      </c>
      <c r="DJ97" t="n">
        <v>0</v>
      </c>
      <c r="DK97" t="n">
        <v>1</v>
      </c>
      <c r="DL97" t="n">
        <v>0</v>
      </c>
      <c r="DM97" t="n">
        <v>1</v>
      </c>
      <c r="DN97" t="n">
        <v>0</v>
      </c>
      <c r="DO97" t="n">
        <v>1</v>
      </c>
      <c r="DP97" t="n">
        <v>1</v>
      </c>
      <c r="DQ97" t="n">
        <v>0</v>
      </c>
      <c r="DR97" t="n">
        <v>1</v>
      </c>
      <c r="DS97" t="n">
        <v>0</v>
      </c>
      <c r="DT97" t="n">
        <v>1</v>
      </c>
      <c r="DU97" t="n">
        <v>0</v>
      </c>
      <c r="DV97" t="n">
        <v>0</v>
      </c>
      <c r="DW97" t="n">
        <v>1</v>
      </c>
      <c r="DX97" t="n">
        <v>0</v>
      </c>
      <c r="DY97" t="n">
        <v>1</v>
      </c>
      <c r="DZ97" t="n">
        <v>0</v>
      </c>
      <c r="EA97" t="n">
        <v>1</v>
      </c>
      <c r="EB97" t="n">
        <v>0</v>
      </c>
      <c r="EC97" t="n">
        <v>0</v>
      </c>
      <c r="ED97" t="n">
        <v>0</v>
      </c>
      <c r="EE97" t="n">
        <v>0</v>
      </c>
      <c r="EF97" t="n">
        <v>1</v>
      </c>
      <c r="EG97" t="n">
        <v>0</v>
      </c>
      <c r="EH97" t="n">
        <v>1</v>
      </c>
      <c r="EI97" t="n">
        <v>0</v>
      </c>
      <c r="EJ97" t="n">
        <v>0</v>
      </c>
      <c r="EK97" t="n">
        <v>0</v>
      </c>
      <c r="EL97" t="n">
        <v>0</v>
      </c>
      <c r="EM97" t="n">
        <v>1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1</v>
      </c>
      <c r="EU97" t="n">
        <v>0</v>
      </c>
      <c r="EV97" t="n">
        <v>0</v>
      </c>
      <c r="EW97" t="n">
        <v>0</v>
      </c>
      <c r="EX97" t="n">
        <v>1</v>
      </c>
      <c r="EY97" t="n">
        <v>1</v>
      </c>
      <c r="EZ97" t="n">
        <v>0</v>
      </c>
      <c r="FA97" t="n">
        <v>0</v>
      </c>
      <c r="FB97" t="n">
        <v>0</v>
      </c>
      <c r="FC97" t="n">
        <v>1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1</v>
      </c>
      <c r="FK97" t="n">
        <v>0</v>
      </c>
      <c r="FL97" t="n">
        <v>0</v>
      </c>
      <c r="FM97" t="n">
        <v>0</v>
      </c>
      <c r="FN97" t="n">
        <v>0</v>
      </c>
      <c r="FO97" t="n">
        <v>1</v>
      </c>
      <c r="FP97" t="n">
        <v>0</v>
      </c>
      <c r="FQ97" t="n">
        <v>1</v>
      </c>
      <c r="FR97" t="n">
        <v>0</v>
      </c>
      <c r="FS97" t="n">
        <v>0</v>
      </c>
      <c r="FT97" t="n">
        <v>0</v>
      </c>
      <c r="FU97" t="n">
        <v>0</v>
      </c>
      <c r="FV97" t="n">
        <v>1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1</v>
      </c>
      <c r="GD97" t="n">
        <v>0</v>
      </c>
      <c r="GE97" t="n">
        <v>1</v>
      </c>
      <c r="GF97" t="n">
        <v>0</v>
      </c>
      <c r="GG97" t="n">
        <v>0</v>
      </c>
      <c r="GH97" t="n">
        <v>0</v>
      </c>
      <c r="GI97" t="n">
        <v>0</v>
      </c>
      <c r="GJ97" t="n">
        <v>1</v>
      </c>
      <c r="GK97" t="n">
        <v>0</v>
      </c>
      <c r="GL97" t="n">
        <v>1</v>
      </c>
      <c r="GM97" t="n">
        <v>0</v>
      </c>
      <c r="GN97" t="n">
        <v>0</v>
      </c>
      <c r="GO97" t="n">
        <v>0</v>
      </c>
      <c r="GP97" t="n">
        <v>0</v>
      </c>
      <c r="GQ97" t="n">
        <v>1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1</v>
      </c>
      <c r="GY97" t="n">
        <v>0</v>
      </c>
      <c r="GZ97" t="n">
        <v>1</v>
      </c>
      <c r="HA97" t="n">
        <v>0</v>
      </c>
      <c r="HB97" t="n">
        <v>0</v>
      </c>
      <c r="HC97" t="n">
        <v>0</v>
      </c>
      <c r="HD97" t="n">
        <v>0</v>
      </c>
      <c r="HE97" t="n">
        <v>1</v>
      </c>
      <c r="HF97" t="n">
        <v>0</v>
      </c>
      <c r="HG97" t="n">
        <v>1</v>
      </c>
      <c r="HH97" t="n">
        <v>0</v>
      </c>
      <c r="HI97" t="n">
        <v>0</v>
      </c>
      <c r="HJ97" t="n">
        <v>0</v>
      </c>
      <c r="HK97" t="n">
        <v>0</v>
      </c>
      <c r="HL97" t="n">
        <v>1</v>
      </c>
      <c r="HM97" t="n">
        <v>0</v>
      </c>
      <c r="HN97" t="n">
        <v>1</v>
      </c>
      <c r="HO97" t="n">
        <v>0</v>
      </c>
      <c r="HP97" t="n">
        <v>0</v>
      </c>
      <c r="HQ97" t="n">
        <v>0</v>
      </c>
      <c r="HR97" t="n">
        <v>0</v>
      </c>
      <c r="HS97" t="n">
        <v>1</v>
      </c>
      <c r="HT97" t="n">
        <v>0</v>
      </c>
      <c r="HU97" t="n">
        <v>1</v>
      </c>
      <c r="HV97" t="n">
        <v>0</v>
      </c>
      <c r="HW97" t="n">
        <v>0</v>
      </c>
      <c r="HX97" t="n">
        <v>0</v>
      </c>
      <c r="HY97" t="n">
        <v>0</v>
      </c>
      <c r="HZ97" t="n">
        <v>1</v>
      </c>
      <c r="IA97" t="n">
        <v>0</v>
      </c>
      <c r="IB97" t="n">
        <v>1</v>
      </c>
      <c r="IC97" t="n">
        <v>0</v>
      </c>
      <c r="ID97" t="n">
        <v>0</v>
      </c>
      <c r="IE97" t="n">
        <v>1</v>
      </c>
      <c r="IF97" t="n">
        <v>1</v>
      </c>
      <c r="IG97" t="n">
        <v>1</v>
      </c>
      <c r="IH97" t="n">
        <v>0</v>
      </c>
      <c r="II97" t="n">
        <v>1</v>
      </c>
      <c r="IJ97" t="n">
        <v>0</v>
      </c>
      <c r="IK97" t="n">
        <v>0</v>
      </c>
      <c r="IL97" t="n">
        <v>0</v>
      </c>
      <c r="IM97" t="n">
        <v>0</v>
      </c>
      <c r="IN97" t="n">
        <v>1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5</v>
      </c>
      <c r="KG97" t="n">
        <v>5</v>
      </c>
      <c r="KH97" t="n">
        <v>5</v>
      </c>
      <c r="KI97" t="n">
        <v>5</v>
      </c>
      <c r="KJ97" t="n">
        <v>5</v>
      </c>
      <c r="KK97" t="n">
        <v>5</v>
      </c>
      <c r="KL97" t="n">
        <v>5</v>
      </c>
      <c r="KM97" t="n">
        <v>5</v>
      </c>
      <c r="KN97" t="n">
        <v>4</v>
      </c>
      <c r="KO97" t="n">
        <v>4</v>
      </c>
      <c r="KP97" t="n">
        <v>4</v>
      </c>
      <c r="KQ97" t="n">
        <v>4</v>
      </c>
      <c r="KR97" t="n">
        <v>4</v>
      </c>
      <c r="KS97" t="n">
        <v>4</v>
      </c>
      <c r="KT97" t="n">
        <v>5</v>
      </c>
      <c r="KU97" t="n">
        <v>5</v>
      </c>
      <c r="KV97" t="n">
        <v>5</v>
      </c>
      <c r="KW97" t="n">
        <v>5</v>
      </c>
      <c r="KX97" t="n">
        <v>5</v>
      </c>
      <c r="KY97" t="n">
        <v>5</v>
      </c>
      <c r="KZ97" t="n">
        <v>5</v>
      </c>
      <c r="LA97" t="n">
        <v>5</v>
      </c>
      <c r="LB97" t="n">
        <v>5</v>
      </c>
      <c r="LC97" t="n">
        <v>5</v>
      </c>
      <c r="LD97" t="n">
        <v>2</v>
      </c>
      <c r="LE97" t="n">
        <v>2</v>
      </c>
      <c r="LF97" t="n">
        <v>3</v>
      </c>
      <c r="LG97" t="n">
        <v>2</v>
      </c>
      <c r="LH97" t="n">
        <v>8</v>
      </c>
      <c r="LI97" t="n">
        <v>2</v>
      </c>
      <c r="LJ97" t="n">
        <v>0.8333333333333334</v>
      </c>
      <c r="LK97" t="n">
        <v>0.75</v>
      </c>
      <c r="LL97" t="n">
        <v>0.5</v>
      </c>
      <c r="LM97" t="n">
        <v>0.4166666666666667</v>
      </c>
      <c r="LN97" t="n">
        <v>0.5</v>
      </c>
      <c r="LO97" t="n">
        <v>0.4166666666666667</v>
      </c>
      <c r="LP97" t="n">
        <v>0.5</v>
      </c>
      <c r="LQ97" t="n">
        <v>0.5</v>
      </c>
      <c r="LR97" t="n">
        <v>0.75</v>
      </c>
      <c r="LS97" t="n">
        <v>0.8333333333333334</v>
      </c>
      <c r="LT97" t="n">
        <v>0.9166666666666667</v>
      </c>
      <c r="LU97" t="n">
        <v>0.9166666666666667</v>
      </c>
      <c r="LV97" t="n">
        <v>0.9166666666666667</v>
      </c>
      <c r="LW97" t="n">
        <v>0.9166666666666667</v>
      </c>
      <c r="LX97" t="n">
        <v>0.9166666666666667</v>
      </c>
      <c r="LY97" t="n">
        <v>0.75</v>
      </c>
      <c r="LZ97" t="n">
        <v>0.8333333333333334</v>
      </c>
      <c r="MA97" t="n">
        <v>0.9166666666666667</v>
      </c>
      <c r="MB97" t="n">
        <v>0.9166666666666667</v>
      </c>
      <c r="MC97" t="n">
        <v>0.4166666666666667</v>
      </c>
      <c r="MD97" t="n">
        <v>0.3333333333333334</v>
      </c>
      <c r="ME97" t="n">
        <v>1</v>
      </c>
      <c r="MF97" t="n">
        <v>0.9166666666666667</v>
      </c>
      <c r="MG97" t="n">
        <v>0.25</v>
      </c>
      <c r="MH97" t="n">
        <v>0.1666666666666667</v>
      </c>
      <c r="MI97" t="n">
        <v>0.5</v>
      </c>
      <c r="MJ97" t="n">
        <v>0.4166666666666667</v>
      </c>
      <c r="MK97" t="n">
        <v>0.5</v>
      </c>
      <c r="ML97" t="n">
        <v>0.4166666666666667</v>
      </c>
      <c r="MM97" t="n">
        <v>0.5</v>
      </c>
      <c r="MN97" t="n">
        <v>0.5</v>
      </c>
      <c r="MO97" t="n">
        <v>0.1666666666666667</v>
      </c>
      <c r="MP97" t="n">
        <v>0.25</v>
      </c>
      <c r="MQ97" t="n">
        <v>0.3333333333333334</v>
      </c>
      <c r="MR97" t="n">
        <v>0.3333333333333334</v>
      </c>
      <c r="MS97" t="n">
        <v>0.3333333333333334</v>
      </c>
      <c r="MT97" t="n">
        <v>0.3333333333333334</v>
      </c>
      <c r="MU97" t="n">
        <v>0.3333333333333334</v>
      </c>
      <c r="MV97" t="n">
        <v>0.1666666666666667</v>
      </c>
      <c r="MW97" t="n">
        <v>0.25</v>
      </c>
      <c r="MX97" t="n">
        <v>0.3333333333333334</v>
      </c>
      <c r="MY97" t="n">
        <v>0.3333333333333334</v>
      </c>
      <c r="MZ97" t="n">
        <v>0.4166666666666667</v>
      </c>
      <c r="NA97" t="n">
        <v>0.3333333333333334</v>
      </c>
      <c r="NB97" t="n">
        <v>0.4166666666666667</v>
      </c>
      <c r="NC97" t="n">
        <v>0.3333333333333334</v>
      </c>
      <c r="ND97" t="n">
        <v>0.8333333333333334</v>
      </c>
      <c r="NE97" t="n">
        <v>0.75</v>
      </c>
      <c r="NF97" t="n">
        <v>0.5</v>
      </c>
      <c r="NG97" t="n">
        <v>0.4166666666666667</v>
      </c>
      <c r="NH97" t="n">
        <v>0.5</v>
      </c>
      <c r="NI97" t="n">
        <v>0.4166666666666667</v>
      </c>
      <c r="NJ97" t="n">
        <v>0.5</v>
      </c>
      <c r="NK97" t="n">
        <v>0.5</v>
      </c>
      <c r="NL97" t="n">
        <v>0.75</v>
      </c>
      <c r="NM97" t="n">
        <v>0.25</v>
      </c>
      <c r="NN97" t="n">
        <v>0.3333333333333334</v>
      </c>
      <c r="NO97" t="n">
        <v>0.3333333333333334</v>
      </c>
      <c r="NP97" t="n">
        <v>0.3333333333333334</v>
      </c>
      <c r="NQ97" t="n">
        <v>0.3333333333333334</v>
      </c>
      <c r="NR97" t="n">
        <v>0.3333333333333334</v>
      </c>
      <c r="NS97" t="n">
        <v>0.75</v>
      </c>
      <c r="NT97" t="n">
        <v>0.25</v>
      </c>
      <c r="NU97" t="n">
        <v>0.3333333333333334</v>
      </c>
      <c r="NV97" t="n">
        <v>0.3333333333333334</v>
      </c>
      <c r="NW97" t="n">
        <v>0.4166666666666667</v>
      </c>
      <c r="NX97" t="n">
        <v>0.9166666666666667</v>
      </c>
      <c r="NY97" t="n">
        <v>0.4166666666666667</v>
      </c>
      <c r="NZ97" t="n">
        <v>0.3333333333333334</v>
      </c>
      <c r="OA97" t="n">
        <v>0.25</v>
      </c>
      <c r="OB97" t="n">
        <v>0.75</v>
      </c>
      <c r="OC97" t="n">
        <v>0.5</v>
      </c>
      <c r="OD97" t="n">
        <v>0.4166666666666667</v>
      </c>
      <c r="OE97" t="n">
        <v>0.5</v>
      </c>
      <c r="OF97" t="n">
        <v>0.4166666666666667</v>
      </c>
      <c r="OG97" t="n">
        <v>0.5</v>
      </c>
      <c r="OH97" t="n">
        <v>0.5</v>
      </c>
      <c r="OI97" t="n">
        <v>0.75</v>
      </c>
      <c r="OJ97" t="n">
        <v>0.8333333333333334</v>
      </c>
      <c r="OK97" t="n">
        <v>0.3333333333333334</v>
      </c>
      <c r="OL97" t="n">
        <v>0.3333333333333334</v>
      </c>
      <c r="OM97" t="n">
        <v>0.3333333333333334</v>
      </c>
      <c r="ON97" t="n">
        <v>0.3333333333333334</v>
      </c>
      <c r="OO97" t="n">
        <v>0.3333333333333334</v>
      </c>
      <c r="OP97" t="n">
        <v>0.75</v>
      </c>
      <c r="OQ97" t="n">
        <v>0.8333333333333334</v>
      </c>
      <c r="OR97" t="n">
        <v>0.3333333333333334</v>
      </c>
      <c r="OS97" t="n">
        <v>0.3333333333333334</v>
      </c>
      <c r="OT97" t="n">
        <v>0.4166666666666667</v>
      </c>
      <c r="OU97" t="n">
        <v>0.9166666666666667</v>
      </c>
      <c r="OV97" t="n">
        <v>0.4166666666666667</v>
      </c>
      <c r="OW97" t="n">
        <v>0.3333333333333334</v>
      </c>
      <c r="OX97" t="n">
        <v>0.25</v>
      </c>
      <c r="OY97" t="n">
        <v>0.1666666666666667</v>
      </c>
      <c r="OZ97" t="n">
        <v>0.5</v>
      </c>
      <c r="PA97" t="n">
        <v>0.4166666666666667</v>
      </c>
      <c r="PB97" t="n">
        <v>0.5</v>
      </c>
      <c r="PC97" t="n">
        <v>0.4166666666666667</v>
      </c>
      <c r="PD97" t="n">
        <v>0.5</v>
      </c>
      <c r="PE97" t="n">
        <v>0.5</v>
      </c>
      <c r="PF97" t="n">
        <v>0.1666666666666667</v>
      </c>
      <c r="PG97" t="n">
        <v>0.25</v>
      </c>
      <c r="PH97" t="n">
        <v>0.3333333333333334</v>
      </c>
      <c r="PI97" t="n">
        <v>0.3333333333333334</v>
      </c>
      <c r="PJ97" t="n">
        <v>0.3333333333333334</v>
      </c>
      <c r="PK97" t="n">
        <v>0.3333333333333334</v>
      </c>
      <c r="PL97" t="n">
        <v>0.3333333333333334</v>
      </c>
      <c r="PM97" t="n">
        <v>0.1666666666666667</v>
      </c>
      <c r="PN97" t="n">
        <v>0.25</v>
      </c>
      <c r="PO97" t="n">
        <v>0.3333333333333334</v>
      </c>
      <c r="PP97" t="n">
        <v>0.3333333333333334</v>
      </c>
      <c r="PQ97" t="n">
        <v>0.4166666666666667</v>
      </c>
      <c r="PR97" t="n">
        <v>0.3333333333333334</v>
      </c>
      <c r="PS97" t="n">
        <v>0.4166666666666667</v>
      </c>
      <c r="PT97" t="n">
        <v>0.3333333333333334</v>
      </c>
      <c r="PU97" t="n">
        <v>0.8333333333333334</v>
      </c>
      <c r="PV97" t="n">
        <v>0.75</v>
      </c>
      <c r="PW97" t="n">
        <v>0.5</v>
      </c>
      <c r="PX97" t="n">
        <v>1</v>
      </c>
      <c r="PY97" t="n">
        <v>0.5</v>
      </c>
      <c r="PZ97" t="n">
        <v>1</v>
      </c>
      <c r="QA97" t="n">
        <v>0.5</v>
      </c>
      <c r="QB97" t="n">
        <v>0.5</v>
      </c>
      <c r="QC97" t="n">
        <v>0.75</v>
      </c>
      <c r="QD97" t="n">
        <v>0.8333333333333334</v>
      </c>
      <c r="QE97" t="n">
        <v>0.9166666666666667</v>
      </c>
      <c r="QF97" t="n">
        <v>0.9166666666666667</v>
      </c>
      <c r="QG97" t="n">
        <v>0.9166666666666667</v>
      </c>
      <c r="QH97" t="n">
        <v>0.9166666666666667</v>
      </c>
      <c r="QI97" t="n">
        <v>0.9166666666666667</v>
      </c>
      <c r="QJ97" t="n">
        <v>0.75</v>
      </c>
      <c r="QK97" t="n">
        <v>0.8333333333333334</v>
      </c>
      <c r="QL97" t="n">
        <v>0.9166666666666667</v>
      </c>
      <c r="QM97" t="n">
        <v>0.9166666666666667</v>
      </c>
      <c r="QN97" t="n">
        <v>1</v>
      </c>
      <c r="QO97" t="n">
        <v>0.3333333333333334</v>
      </c>
      <c r="QP97" t="n">
        <v>0.4166666666666667</v>
      </c>
      <c r="QQ97" t="n">
        <v>0.9166666666666667</v>
      </c>
      <c r="QR97" t="n">
        <v>0.25</v>
      </c>
      <c r="QS97" t="n">
        <v>0.1666666666666667</v>
      </c>
      <c r="QT97" t="n">
        <v>0.5</v>
      </c>
      <c r="QU97" t="n">
        <v>0.4166666666666667</v>
      </c>
      <c r="QV97" t="n">
        <v>0.5</v>
      </c>
      <c r="QW97" t="n">
        <v>0.4166666666666667</v>
      </c>
      <c r="QX97" t="n">
        <v>0.5</v>
      </c>
      <c r="QY97" t="n">
        <v>0.5</v>
      </c>
      <c r="QZ97" t="n">
        <v>0.1666666666666667</v>
      </c>
      <c r="RA97" t="n">
        <v>0.25</v>
      </c>
      <c r="RB97" t="n">
        <v>0.3333333333333334</v>
      </c>
      <c r="RC97" t="n">
        <v>0.3333333333333334</v>
      </c>
      <c r="RD97" t="n">
        <v>0.3333333333333334</v>
      </c>
      <c r="RE97" t="n">
        <v>0.3333333333333334</v>
      </c>
      <c r="RF97" t="n">
        <v>0.3333333333333334</v>
      </c>
      <c r="RG97" t="n">
        <v>0.1666666666666667</v>
      </c>
      <c r="RH97" t="n">
        <v>0.25</v>
      </c>
      <c r="RI97" t="n">
        <v>0.3333333333333334</v>
      </c>
      <c r="RJ97" t="n">
        <v>0.3333333333333334</v>
      </c>
      <c r="RK97" t="n">
        <v>0.4166666666666667</v>
      </c>
      <c r="RL97" t="n">
        <v>0.3333333333333334</v>
      </c>
      <c r="RM97" t="n">
        <v>0.4166666666666667</v>
      </c>
      <c r="RN97" t="n">
        <v>0.3333333333333334</v>
      </c>
      <c r="RO97" t="n">
        <v>0.73</v>
      </c>
      <c r="RP97" t="n">
        <v>0.12</v>
      </c>
      <c r="RQ97" t="n">
        <v>0.12</v>
      </c>
      <c r="RR97" t="n">
        <v>0.27</v>
      </c>
      <c r="RS97" t="n">
        <v>0.12</v>
      </c>
      <c r="RT97" t="n">
        <v>1</v>
      </c>
      <c r="RU97" t="n">
        <v>0.12</v>
      </c>
    </row>
    <row r="98">
      <c r="A98" t="inlineStr">
        <is>
          <t>100000097</t>
        </is>
      </c>
      <c r="B98" t="n">
        <v>237158787</v>
      </c>
      <c r="C98" t="n">
        <v>53</v>
      </c>
      <c r="D98" t="n">
        <v>3</v>
      </c>
      <c r="E98" t="n">
        <v>4</v>
      </c>
      <c r="F98" t="n">
        <v>3</v>
      </c>
      <c r="G98" t="n">
        <v>3</v>
      </c>
      <c r="H98" t="n">
        <v>2</v>
      </c>
      <c r="I98" t="n">
        <v>3</v>
      </c>
      <c r="J98" t="n">
        <v>9</v>
      </c>
      <c r="K98" t="n">
        <v>2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1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1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1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1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1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1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1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1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1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1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1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1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1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1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1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1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1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1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1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1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1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1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1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1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1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1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1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1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1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5</v>
      </c>
      <c r="KG98" t="n">
        <v>5</v>
      </c>
      <c r="KH98" t="n">
        <v>5</v>
      </c>
      <c r="KI98" t="n">
        <v>5</v>
      </c>
      <c r="KJ98" t="n">
        <v>5</v>
      </c>
      <c r="KK98" t="n">
        <v>5</v>
      </c>
      <c r="KL98" t="n">
        <v>5</v>
      </c>
      <c r="KM98" t="n">
        <v>5</v>
      </c>
      <c r="KN98" t="n">
        <v>5</v>
      </c>
      <c r="KO98" t="n">
        <v>5</v>
      </c>
      <c r="KP98" t="n">
        <v>5</v>
      </c>
      <c r="KQ98" t="n">
        <v>5</v>
      </c>
      <c r="KR98" t="n">
        <v>5</v>
      </c>
      <c r="KS98" t="n">
        <v>5</v>
      </c>
      <c r="KT98" t="n">
        <v>5</v>
      </c>
      <c r="KU98" t="n">
        <v>5</v>
      </c>
      <c r="KV98" t="n">
        <v>5</v>
      </c>
      <c r="KW98" t="n">
        <v>5</v>
      </c>
      <c r="KX98" t="n">
        <v>5</v>
      </c>
      <c r="KY98" t="n">
        <v>5</v>
      </c>
      <c r="KZ98" t="n">
        <v>5</v>
      </c>
      <c r="LA98" t="n">
        <v>5</v>
      </c>
      <c r="LB98" t="n">
        <v>5</v>
      </c>
      <c r="LC98" t="n">
        <v>3</v>
      </c>
      <c r="LD98" t="n">
        <v>2</v>
      </c>
      <c r="LE98" t="n">
        <v>2</v>
      </c>
      <c r="LF98" t="n">
        <v>1</v>
      </c>
      <c r="LG98" t="n">
        <v>2</v>
      </c>
      <c r="LH98" t="n">
        <v>8</v>
      </c>
      <c r="LI98" t="n">
        <v>1</v>
      </c>
      <c r="LJ98" t="n">
        <v>0.4166666666666667</v>
      </c>
      <c r="LK98" t="n">
        <v>0.4166666666666667</v>
      </c>
      <c r="LL98" t="n">
        <v>0.4166666666666667</v>
      </c>
      <c r="LM98" t="n">
        <v>0.4166666666666667</v>
      </c>
      <c r="LN98" t="n">
        <v>0.4166666666666667</v>
      </c>
      <c r="LO98" t="n">
        <v>0.4166666666666667</v>
      </c>
      <c r="LP98" t="n">
        <v>0.4166666666666667</v>
      </c>
      <c r="LQ98" t="n">
        <v>0.4166666666666667</v>
      </c>
      <c r="LR98" t="n">
        <v>0.4166666666666667</v>
      </c>
      <c r="LS98" t="n">
        <v>0.4166666666666667</v>
      </c>
      <c r="LT98" t="n">
        <v>0.4166666666666667</v>
      </c>
      <c r="LU98" t="n">
        <v>0.4166666666666667</v>
      </c>
      <c r="LV98" t="n">
        <v>0.4166666666666667</v>
      </c>
      <c r="LW98" t="n">
        <v>0.4166666666666667</v>
      </c>
      <c r="LX98" t="n">
        <v>0.4166666666666667</v>
      </c>
      <c r="LY98" t="n">
        <v>0.4166666666666667</v>
      </c>
      <c r="LZ98" t="n">
        <v>0.4166666666666667</v>
      </c>
      <c r="MA98" t="n">
        <v>0.4166666666666667</v>
      </c>
      <c r="MB98" t="n">
        <v>0.4166666666666667</v>
      </c>
      <c r="MC98" t="n">
        <v>0.4166666666666667</v>
      </c>
      <c r="MD98" t="n">
        <v>0.4166666666666667</v>
      </c>
      <c r="ME98" t="n">
        <v>0.4166666666666667</v>
      </c>
      <c r="MF98" t="n">
        <v>0.4166666666666667</v>
      </c>
      <c r="MG98" t="n">
        <v>0.4166666666666667</v>
      </c>
      <c r="MH98" t="n">
        <v>0.4166666666666667</v>
      </c>
      <c r="MI98" t="n">
        <v>0.4166666666666667</v>
      </c>
      <c r="MJ98" t="n">
        <v>0.4166666666666667</v>
      </c>
      <c r="MK98" t="n">
        <v>0.4166666666666667</v>
      </c>
      <c r="ML98" t="n">
        <v>0.4166666666666667</v>
      </c>
      <c r="MM98" t="n">
        <v>0.4166666666666667</v>
      </c>
      <c r="MN98" t="n">
        <v>0.4166666666666667</v>
      </c>
      <c r="MO98" t="n">
        <v>0.4166666666666667</v>
      </c>
      <c r="MP98" t="n">
        <v>0.4166666666666667</v>
      </c>
      <c r="MQ98" t="n">
        <v>0.4166666666666667</v>
      </c>
      <c r="MR98" t="n">
        <v>0.4166666666666667</v>
      </c>
      <c r="MS98" t="n">
        <v>0.4166666666666667</v>
      </c>
      <c r="MT98" t="n">
        <v>0.4166666666666667</v>
      </c>
      <c r="MU98" t="n">
        <v>0.4166666666666667</v>
      </c>
      <c r="MV98" t="n">
        <v>0.4166666666666667</v>
      </c>
      <c r="MW98" t="n">
        <v>0.4166666666666667</v>
      </c>
      <c r="MX98" t="n">
        <v>0.4166666666666667</v>
      </c>
      <c r="MY98" t="n">
        <v>0.4166666666666667</v>
      </c>
      <c r="MZ98" t="n">
        <v>0.4166666666666667</v>
      </c>
      <c r="NA98" t="n">
        <v>0.4166666666666667</v>
      </c>
      <c r="NB98" t="n">
        <v>0.4166666666666667</v>
      </c>
      <c r="NC98" t="n">
        <v>0.4166666666666667</v>
      </c>
      <c r="ND98" t="n">
        <v>0.4166666666666667</v>
      </c>
      <c r="NE98" t="n">
        <v>0.4166666666666667</v>
      </c>
      <c r="NF98" t="n">
        <v>0.4166666666666667</v>
      </c>
      <c r="NG98" t="n">
        <v>0.4166666666666667</v>
      </c>
      <c r="NH98" t="n">
        <v>0.4166666666666667</v>
      </c>
      <c r="NI98" t="n">
        <v>0.4166666666666667</v>
      </c>
      <c r="NJ98" t="n">
        <v>0.4166666666666667</v>
      </c>
      <c r="NK98" t="n">
        <v>0.4166666666666667</v>
      </c>
      <c r="NL98" t="n">
        <v>0.4166666666666667</v>
      </c>
      <c r="NM98" t="n">
        <v>0.4166666666666667</v>
      </c>
      <c r="NN98" t="n">
        <v>0.4166666666666667</v>
      </c>
      <c r="NO98" t="n">
        <v>0.4166666666666667</v>
      </c>
      <c r="NP98" t="n">
        <v>0.4166666666666667</v>
      </c>
      <c r="NQ98" t="n">
        <v>0.4166666666666667</v>
      </c>
      <c r="NR98" t="n">
        <v>0.4166666666666667</v>
      </c>
      <c r="NS98" t="n">
        <v>0.4166666666666667</v>
      </c>
      <c r="NT98" t="n">
        <v>0.4166666666666667</v>
      </c>
      <c r="NU98" t="n">
        <v>0.4166666666666667</v>
      </c>
      <c r="NV98" t="n">
        <v>0.4166666666666667</v>
      </c>
      <c r="NW98" t="n">
        <v>0.4166666666666667</v>
      </c>
      <c r="NX98" t="n">
        <v>0.4166666666666667</v>
      </c>
      <c r="NY98" t="n">
        <v>0.4166666666666667</v>
      </c>
      <c r="NZ98" t="n">
        <v>0.4166666666666667</v>
      </c>
      <c r="OA98" t="n">
        <v>0.4166666666666667</v>
      </c>
      <c r="OB98" t="n">
        <v>0.4166666666666667</v>
      </c>
      <c r="OC98" t="n">
        <v>0.4166666666666667</v>
      </c>
      <c r="OD98" t="n">
        <v>0.4166666666666667</v>
      </c>
      <c r="OE98" t="n">
        <v>0.4166666666666667</v>
      </c>
      <c r="OF98" t="n">
        <v>0.4166666666666667</v>
      </c>
      <c r="OG98" t="n">
        <v>0.4166666666666667</v>
      </c>
      <c r="OH98" t="n">
        <v>0.4166666666666667</v>
      </c>
      <c r="OI98" t="n">
        <v>0.4166666666666667</v>
      </c>
      <c r="OJ98" t="n">
        <v>0.4166666666666667</v>
      </c>
      <c r="OK98" t="n">
        <v>0.4166666666666667</v>
      </c>
      <c r="OL98" t="n">
        <v>0.4166666666666667</v>
      </c>
      <c r="OM98" t="n">
        <v>0.4166666666666667</v>
      </c>
      <c r="ON98" t="n">
        <v>0.4166666666666667</v>
      </c>
      <c r="OO98" t="n">
        <v>0.4166666666666667</v>
      </c>
      <c r="OP98" t="n">
        <v>0.4166666666666667</v>
      </c>
      <c r="OQ98" t="n">
        <v>0.4166666666666667</v>
      </c>
      <c r="OR98" t="n">
        <v>0.4166666666666667</v>
      </c>
      <c r="OS98" t="n">
        <v>0.4166666666666667</v>
      </c>
      <c r="OT98" t="n">
        <v>0.4166666666666667</v>
      </c>
      <c r="OU98" t="n">
        <v>0.4166666666666667</v>
      </c>
      <c r="OV98" t="n">
        <v>0.4166666666666667</v>
      </c>
      <c r="OW98" t="n">
        <v>0.4166666666666667</v>
      </c>
      <c r="OX98" t="n">
        <v>0.4166666666666667</v>
      </c>
      <c r="OY98" t="n">
        <v>0.4166666666666667</v>
      </c>
      <c r="OZ98" t="n">
        <v>0.4166666666666667</v>
      </c>
      <c r="PA98" t="n">
        <v>0.4166666666666667</v>
      </c>
      <c r="PB98" t="n">
        <v>0.4166666666666667</v>
      </c>
      <c r="PC98" t="n">
        <v>0.4166666666666667</v>
      </c>
      <c r="PD98" t="n">
        <v>0.4166666666666667</v>
      </c>
      <c r="PE98" t="n">
        <v>0.4166666666666667</v>
      </c>
      <c r="PF98" t="n">
        <v>0.4166666666666667</v>
      </c>
      <c r="PG98" t="n">
        <v>0.4166666666666667</v>
      </c>
      <c r="PH98" t="n">
        <v>0.4166666666666667</v>
      </c>
      <c r="PI98" t="n">
        <v>0.4166666666666667</v>
      </c>
      <c r="PJ98" t="n">
        <v>0.4166666666666667</v>
      </c>
      <c r="PK98" t="n">
        <v>0.4166666666666667</v>
      </c>
      <c r="PL98" t="n">
        <v>0.4166666666666667</v>
      </c>
      <c r="PM98" t="n">
        <v>0.4166666666666667</v>
      </c>
      <c r="PN98" t="n">
        <v>0.4166666666666667</v>
      </c>
      <c r="PO98" t="n">
        <v>0.4166666666666667</v>
      </c>
      <c r="PP98" t="n">
        <v>0.4166666666666667</v>
      </c>
      <c r="PQ98" t="n">
        <v>0.4166666666666667</v>
      </c>
      <c r="PR98" t="n">
        <v>0.4166666666666667</v>
      </c>
      <c r="PS98" t="n">
        <v>0.4166666666666667</v>
      </c>
      <c r="PT98" t="n">
        <v>0.4166666666666667</v>
      </c>
      <c r="PU98" t="n">
        <v>1</v>
      </c>
      <c r="PV98" t="n">
        <v>1</v>
      </c>
      <c r="PW98" t="n">
        <v>1</v>
      </c>
      <c r="PX98" t="n">
        <v>1</v>
      </c>
      <c r="PY98" t="n">
        <v>1</v>
      </c>
      <c r="PZ98" t="n">
        <v>1</v>
      </c>
      <c r="QA98" t="n">
        <v>1</v>
      </c>
      <c r="QB98" t="n">
        <v>1</v>
      </c>
      <c r="QC98" t="n">
        <v>1</v>
      </c>
      <c r="QD98" t="n">
        <v>1</v>
      </c>
      <c r="QE98" t="n">
        <v>1</v>
      </c>
      <c r="QF98" t="n">
        <v>1</v>
      </c>
      <c r="QG98" t="n">
        <v>1</v>
      </c>
      <c r="QH98" t="n">
        <v>1</v>
      </c>
      <c r="QI98" t="n">
        <v>1</v>
      </c>
      <c r="QJ98" t="n">
        <v>1</v>
      </c>
      <c r="QK98" t="n">
        <v>1</v>
      </c>
      <c r="QL98" t="n">
        <v>1</v>
      </c>
      <c r="QM98" t="n">
        <v>1</v>
      </c>
      <c r="QN98" t="n">
        <v>1</v>
      </c>
      <c r="QO98" t="n">
        <v>1</v>
      </c>
      <c r="QP98" t="n">
        <v>1</v>
      </c>
      <c r="QQ98" t="n">
        <v>1</v>
      </c>
      <c r="QR98" t="n">
        <v>0.4166666666666667</v>
      </c>
      <c r="QS98" t="n">
        <v>0.4166666666666667</v>
      </c>
      <c r="QT98" t="n">
        <v>0.4166666666666667</v>
      </c>
      <c r="QU98" t="n">
        <v>0.4166666666666667</v>
      </c>
      <c r="QV98" t="n">
        <v>0.4166666666666667</v>
      </c>
      <c r="QW98" t="n">
        <v>0.4166666666666667</v>
      </c>
      <c r="QX98" t="n">
        <v>0.4166666666666667</v>
      </c>
      <c r="QY98" t="n">
        <v>0.4166666666666667</v>
      </c>
      <c r="QZ98" t="n">
        <v>0.4166666666666667</v>
      </c>
      <c r="RA98" t="n">
        <v>0.4166666666666667</v>
      </c>
      <c r="RB98" t="n">
        <v>0.4166666666666667</v>
      </c>
      <c r="RC98" t="n">
        <v>0.4166666666666667</v>
      </c>
      <c r="RD98" t="n">
        <v>0.4166666666666667</v>
      </c>
      <c r="RE98" t="n">
        <v>0.4166666666666667</v>
      </c>
      <c r="RF98" t="n">
        <v>0.4166666666666667</v>
      </c>
      <c r="RG98" t="n">
        <v>0.4166666666666667</v>
      </c>
      <c r="RH98" t="n">
        <v>0.4166666666666667</v>
      </c>
      <c r="RI98" t="n">
        <v>0.4166666666666667</v>
      </c>
      <c r="RJ98" t="n">
        <v>0.4166666666666667</v>
      </c>
      <c r="RK98" t="n">
        <v>0.4166666666666667</v>
      </c>
      <c r="RL98" t="n">
        <v>0.4166666666666667</v>
      </c>
      <c r="RM98" t="n">
        <v>0.4166666666666667</v>
      </c>
      <c r="RN98" t="n">
        <v>0.4166666666666667</v>
      </c>
      <c r="RO98" t="n">
        <v>0.27</v>
      </c>
      <c r="RP98" t="n">
        <v>0.12</v>
      </c>
      <c r="RQ98" t="n">
        <v>0.12</v>
      </c>
      <c r="RR98" t="n">
        <v>0.05</v>
      </c>
      <c r="RS98" t="n">
        <v>0.12</v>
      </c>
      <c r="RT98" t="n">
        <v>1</v>
      </c>
      <c r="RU98" t="n">
        <v>0.05</v>
      </c>
    </row>
    <row r="99">
      <c r="A99" t="inlineStr">
        <is>
          <t>100000098</t>
        </is>
      </c>
      <c r="B99" t="n">
        <v>237158788</v>
      </c>
      <c r="C99" t="n">
        <v>53</v>
      </c>
      <c r="D99" t="n">
        <v>3</v>
      </c>
      <c r="E99" t="n">
        <v>2</v>
      </c>
      <c r="F99" t="n">
        <v>2</v>
      </c>
      <c r="G99" t="n">
        <v>2</v>
      </c>
      <c r="H99" t="n">
        <v>2</v>
      </c>
      <c r="I99" t="n">
        <v>6</v>
      </c>
      <c r="J99" t="n">
        <v>9</v>
      </c>
      <c r="K99" t="n">
        <v>2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</v>
      </c>
      <c r="AE99" t="n">
        <v>1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1</v>
      </c>
      <c r="AL99" t="n">
        <v>1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1</v>
      </c>
      <c r="AS99" t="n">
        <v>1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1</v>
      </c>
      <c r="AZ99" t="n">
        <v>1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1</v>
      </c>
      <c r="BG99" t="n">
        <v>1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1</v>
      </c>
      <c r="BN99" t="n">
        <v>1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1</v>
      </c>
      <c r="BU99" t="n">
        <v>1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1</v>
      </c>
      <c r="CB99" t="n">
        <v>1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1</v>
      </c>
      <c r="CI99" t="n">
        <v>1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1</v>
      </c>
      <c r="CP99" t="n">
        <v>1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1</v>
      </c>
      <c r="CW99" t="n">
        <v>1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1</v>
      </c>
      <c r="DD99" t="n">
        <v>1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1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1</v>
      </c>
      <c r="DR99" t="n">
        <v>1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1</v>
      </c>
      <c r="DY99" t="n">
        <v>1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1</v>
      </c>
      <c r="EF99" t="n">
        <v>1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1</v>
      </c>
      <c r="EM99" t="n">
        <v>1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1</v>
      </c>
      <c r="ET99" t="n">
        <v>1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1</v>
      </c>
      <c r="FA99" t="n">
        <v>1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1</v>
      </c>
      <c r="FH99" t="n">
        <v>1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1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1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1</v>
      </c>
      <c r="GC99" t="n">
        <v>1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1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1</v>
      </c>
      <c r="GQ99" t="n">
        <v>1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1</v>
      </c>
      <c r="GX99" t="n">
        <v>1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1</v>
      </c>
      <c r="HE99" t="n">
        <v>1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1</v>
      </c>
      <c r="HL99" t="n">
        <v>1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1</v>
      </c>
      <c r="HS99" t="n">
        <v>1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1</v>
      </c>
      <c r="HZ99" t="n">
        <v>1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1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1</v>
      </c>
      <c r="IN99" t="n">
        <v>1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5</v>
      </c>
      <c r="KG99" t="n">
        <v>5</v>
      </c>
      <c r="KH99" t="n">
        <v>5</v>
      </c>
      <c r="KI99" t="n">
        <v>5</v>
      </c>
      <c r="KJ99" t="n">
        <v>5</v>
      </c>
      <c r="KK99" t="n">
        <v>5</v>
      </c>
      <c r="KL99" t="n">
        <v>5</v>
      </c>
      <c r="KM99" t="n">
        <v>5</v>
      </c>
      <c r="KN99" t="n">
        <v>5</v>
      </c>
      <c r="KO99" t="n">
        <v>5</v>
      </c>
      <c r="KP99" t="n">
        <v>5</v>
      </c>
      <c r="KQ99" t="n">
        <v>5</v>
      </c>
      <c r="KR99" t="n">
        <v>5</v>
      </c>
      <c r="KS99" t="n">
        <v>5</v>
      </c>
      <c r="KT99" t="n">
        <v>5</v>
      </c>
      <c r="KU99" t="n">
        <v>5</v>
      </c>
      <c r="KV99" t="n">
        <v>5</v>
      </c>
      <c r="KW99" t="n">
        <v>5</v>
      </c>
      <c r="KX99" t="n">
        <v>5</v>
      </c>
      <c r="KY99" t="n">
        <v>5</v>
      </c>
      <c r="KZ99" t="n">
        <v>5</v>
      </c>
      <c r="LA99" t="n">
        <v>5</v>
      </c>
      <c r="LB99" t="n">
        <v>5</v>
      </c>
      <c r="LC99" t="n">
        <v>1</v>
      </c>
      <c r="LD99" t="n">
        <v>1</v>
      </c>
      <c r="LE99" t="n">
        <v>1</v>
      </c>
      <c r="LF99" t="n">
        <v>1</v>
      </c>
      <c r="LG99" t="n">
        <v>5</v>
      </c>
      <c r="LH99" t="n">
        <v>8</v>
      </c>
      <c r="LI99" t="n">
        <v>1</v>
      </c>
      <c r="LJ99" t="n">
        <v>0.3333333333333334</v>
      </c>
      <c r="LK99" t="n">
        <v>0.3333333333333334</v>
      </c>
      <c r="LL99" t="n">
        <v>0.3333333333333334</v>
      </c>
      <c r="LM99" t="n">
        <v>0.3333333333333334</v>
      </c>
      <c r="LN99" t="n">
        <v>0.3333333333333334</v>
      </c>
      <c r="LO99" t="n">
        <v>0.3333333333333334</v>
      </c>
      <c r="LP99" t="n">
        <v>0.3333333333333334</v>
      </c>
      <c r="LQ99" t="n">
        <v>0.3333333333333334</v>
      </c>
      <c r="LR99" t="n">
        <v>0.3333333333333334</v>
      </c>
      <c r="LS99" t="n">
        <v>0.3333333333333334</v>
      </c>
      <c r="LT99" t="n">
        <v>0.3333333333333334</v>
      </c>
      <c r="LU99" t="n">
        <v>0.3333333333333334</v>
      </c>
      <c r="LV99" t="n">
        <v>0.3333333333333334</v>
      </c>
      <c r="LW99" t="n">
        <v>0.3333333333333334</v>
      </c>
      <c r="LX99" t="n">
        <v>0.4166666666666667</v>
      </c>
      <c r="LY99" t="n">
        <v>0.3333333333333334</v>
      </c>
      <c r="LZ99" t="n">
        <v>0.3333333333333334</v>
      </c>
      <c r="MA99" t="n">
        <v>0.3333333333333334</v>
      </c>
      <c r="MB99" t="n">
        <v>0.3333333333333334</v>
      </c>
      <c r="MC99" t="n">
        <v>0.3333333333333334</v>
      </c>
      <c r="MD99" t="n">
        <v>0.3333333333333334</v>
      </c>
      <c r="ME99" t="n">
        <v>0.3333333333333334</v>
      </c>
      <c r="MF99" t="n">
        <v>0.4166666666666667</v>
      </c>
      <c r="MG99" t="n">
        <v>0.3333333333333334</v>
      </c>
      <c r="MH99" t="n">
        <v>0.3333333333333334</v>
      </c>
      <c r="MI99" t="n">
        <v>0.3333333333333334</v>
      </c>
      <c r="MJ99" t="n">
        <v>0.3333333333333334</v>
      </c>
      <c r="MK99" t="n">
        <v>0.3333333333333334</v>
      </c>
      <c r="ML99" t="n">
        <v>0.3333333333333334</v>
      </c>
      <c r="MM99" t="n">
        <v>0.3333333333333334</v>
      </c>
      <c r="MN99" t="n">
        <v>0.3333333333333334</v>
      </c>
      <c r="MO99" t="n">
        <v>0.3333333333333334</v>
      </c>
      <c r="MP99" t="n">
        <v>0.3333333333333334</v>
      </c>
      <c r="MQ99" t="n">
        <v>0.3333333333333334</v>
      </c>
      <c r="MR99" t="n">
        <v>0.3333333333333334</v>
      </c>
      <c r="MS99" t="n">
        <v>0.3333333333333334</v>
      </c>
      <c r="MT99" t="n">
        <v>0.3333333333333334</v>
      </c>
      <c r="MU99" t="n">
        <v>0.4166666666666667</v>
      </c>
      <c r="MV99" t="n">
        <v>0.3333333333333334</v>
      </c>
      <c r="MW99" t="n">
        <v>0.3333333333333334</v>
      </c>
      <c r="MX99" t="n">
        <v>0.3333333333333334</v>
      </c>
      <c r="MY99" t="n">
        <v>0.3333333333333334</v>
      </c>
      <c r="MZ99" t="n">
        <v>0.3333333333333334</v>
      </c>
      <c r="NA99" t="n">
        <v>0.3333333333333334</v>
      </c>
      <c r="NB99" t="n">
        <v>0.3333333333333334</v>
      </c>
      <c r="NC99" t="n">
        <v>0.4166666666666667</v>
      </c>
      <c r="ND99" t="n">
        <v>0.3333333333333334</v>
      </c>
      <c r="NE99" t="n">
        <v>0.3333333333333334</v>
      </c>
      <c r="NF99" t="n">
        <v>0.3333333333333334</v>
      </c>
      <c r="NG99" t="n">
        <v>0.3333333333333334</v>
      </c>
      <c r="NH99" t="n">
        <v>0.3333333333333334</v>
      </c>
      <c r="NI99" t="n">
        <v>0.3333333333333334</v>
      </c>
      <c r="NJ99" t="n">
        <v>0.3333333333333334</v>
      </c>
      <c r="NK99" t="n">
        <v>0.3333333333333334</v>
      </c>
      <c r="NL99" t="n">
        <v>0.3333333333333334</v>
      </c>
      <c r="NM99" t="n">
        <v>0.3333333333333334</v>
      </c>
      <c r="NN99" t="n">
        <v>0.3333333333333334</v>
      </c>
      <c r="NO99" t="n">
        <v>0.3333333333333334</v>
      </c>
      <c r="NP99" t="n">
        <v>0.3333333333333334</v>
      </c>
      <c r="NQ99" t="n">
        <v>0.3333333333333334</v>
      </c>
      <c r="NR99" t="n">
        <v>0.4166666666666667</v>
      </c>
      <c r="NS99" t="n">
        <v>0.3333333333333334</v>
      </c>
      <c r="NT99" t="n">
        <v>0.3333333333333334</v>
      </c>
      <c r="NU99" t="n">
        <v>0.3333333333333334</v>
      </c>
      <c r="NV99" t="n">
        <v>0.3333333333333334</v>
      </c>
      <c r="NW99" t="n">
        <v>0.3333333333333334</v>
      </c>
      <c r="NX99" t="n">
        <v>0.3333333333333334</v>
      </c>
      <c r="NY99" t="n">
        <v>0.3333333333333334</v>
      </c>
      <c r="NZ99" t="n">
        <v>0.4166666666666667</v>
      </c>
      <c r="OA99" t="n">
        <v>0.3333333333333334</v>
      </c>
      <c r="OB99" t="n">
        <v>0.3333333333333334</v>
      </c>
      <c r="OC99" t="n">
        <v>0.3333333333333334</v>
      </c>
      <c r="OD99" t="n">
        <v>0.3333333333333334</v>
      </c>
      <c r="OE99" t="n">
        <v>0.3333333333333334</v>
      </c>
      <c r="OF99" t="n">
        <v>0.3333333333333334</v>
      </c>
      <c r="OG99" t="n">
        <v>0.3333333333333334</v>
      </c>
      <c r="OH99" t="n">
        <v>0.3333333333333334</v>
      </c>
      <c r="OI99" t="n">
        <v>0.3333333333333334</v>
      </c>
      <c r="OJ99" t="n">
        <v>0.3333333333333334</v>
      </c>
      <c r="OK99" t="n">
        <v>0.3333333333333334</v>
      </c>
      <c r="OL99" t="n">
        <v>0.3333333333333334</v>
      </c>
      <c r="OM99" t="n">
        <v>0.3333333333333334</v>
      </c>
      <c r="ON99" t="n">
        <v>0.3333333333333334</v>
      </c>
      <c r="OO99" t="n">
        <v>0.4166666666666667</v>
      </c>
      <c r="OP99" t="n">
        <v>0.3333333333333334</v>
      </c>
      <c r="OQ99" t="n">
        <v>0.3333333333333334</v>
      </c>
      <c r="OR99" t="n">
        <v>0.3333333333333334</v>
      </c>
      <c r="OS99" t="n">
        <v>0.3333333333333334</v>
      </c>
      <c r="OT99" t="n">
        <v>0.3333333333333334</v>
      </c>
      <c r="OU99" t="n">
        <v>0.3333333333333334</v>
      </c>
      <c r="OV99" t="n">
        <v>0.3333333333333334</v>
      </c>
      <c r="OW99" t="n">
        <v>0.4166666666666667</v>
      </c>
      <c r="OX99" t="n">
        <v>0.9166666666666667</v>
      </c>
      <c r="OY99" t="n">
        <v>0.9166666666666667</v>
      </c>
      <c r="OZ99" t="n">
        <v>0.9166666666666667</v>
      </c>
      <c r="PA99" t="n">
        <v>0.9166666666666667</v>
      </c>
      <c r="PB99" t="n">
        <v>0.9166666666666667</v>
      </c>
      <c r="PC99" t="n">
        <v>0.9166666666666667</v>
      </c>
      <c r="PD99" t="n">
        <v>0.9166666666666667</v>
      </c>
      <c r="PE99" t="n">
        <v>0.9166666666666667</v>
      </c>
      <c r="PF99" t="n">
        <v>0.9166666666666667</v>
      </c>
      <c r="PG99" t="n">
        <v>0.9166666666666667</v>
      </c>
      <c r="PH99" t="n">
        <v>0.9166666666666667</v>
      </c>
      <c r="PI99" t="n">
        <v>0.9166666666666667</v>
      </c>
      <c r="PJ99" t="n">
        <v>0.9166666666666667</v>
      </c>
      <c r="PK99" t="n">
        <v>0.9166666666666667</v>
      </c>
      <c r="PL99" t="n">
        <v>0.4166666666666667</v>
      </c>
      <c r="PM99" t="n">
        <v>0.9166666666666667</v>
      </c>
      <c r="PN99" t="n">
        <v>0.9166666666666667</v>
      </c>
      <c r="PO99" t="n">
        <v>0.9166666666666667</v>
      </c>
      <c r="PP99" t="n">
        <v>0.9166666666666667</v>
      </c>
      <c r="PQ99" t="n">
        <v>0.9166666666666667</v>
      </c>
      <c r="PR99" t="n">
        <v>0.9166666666666667</v>
      </c>
      <c r="PS99" t="n">
        <v>0.9166666666666667</v>
      </c>
      <c r="PT99" t="n">
        <v>0.4166666666666667</v>
      </c>
      <c r="PU99" t="n">
        <v>0.9166666666666667</v>
      </c>
      <c r="PV99" t="n">
        <v>0.9166666666666667</v>
      </c>
      <c r="PW99" t="n">
        <v>0.9166666666666667</v>
      </c>
      <c r="PX99" t="n">
        <v>0.9166666666666667</v>
      </c>
      <c r="PY99" t="n">
        <v>0.9166666666666667</v>
      </c>
      <c r="PZ99" t="n">
        <v>0.9166666666666667</v>
      </c>
      <c r="QA99" t="n">
        <v>0.9166666666666667</v>
      </c>
      <c r="QB99" t="n">
        <v>0.9166666666666667</v>
      </c>
      <c r="QC99" t="n">
        <v>0.9166666666666667</v>
      </c>
      <c r="QD99" t="n">
        <v>0.9166666666666667</v>
      </c>
      <c r="QE99" t="n">
        <v>0.9166666666666667</v>
      </c>
      <c r="QF99" t="n">
        <v>0.9166666666666667</v>
      </c>
      <c r="QG99" t="n">
        <v>0.9166666666666667</v>
      </c>
      <c r="QH99" t="n">
        <v>0.9166666666666667</v>
      </c>
      <c r="QI99" t="n">
        <v>1</v>
      </c>
      <c r="QJ99" t="n">
        <v>0.9166666666666667</v>
      </c>
      <c r="QK99" t="n">
        <v>0.9166666666666667</v>
      </c>
      <c r="QL99" t="n">
        <v>0.9166666666666667</v>
      </c>
      <c r="QM99" t="n">
        <v>0.9166666666666667</v>
      </c>
      <c r="QN99" t="n">
        <v>0.9166666666666667</v>
      </c>
      <c r="QO99" t="n">
        <v>0.9166666666666667</v>
      </c>
      <c r="QP99" t="n">
        <v>0.9166666666666667</v>
      </c>
      <c r="QQ99" t="n">
        <v>1</v>
      </c>
      <c r="QR99" t="n">
        <v>0.3333333333333334</v>
      </c>
      <c r="QS99" t="n">
        <v>0.3333333333333334</v>
      </c>
      <c r="QT99" t="n">
        <v>0.3333333333333334</v>
      </c>
      <c r="QU99" t="n">
        <v>0.3333333333333334</v>
      </c>
      <c r="QV99" t="n">
        <v>0.3333333333333334</v>
      </c>
      <c r="QW99" t="n">
        <v>0.3333333333333334</v>
      </c>
      <c r="QX99" t="n">
        <v>0.3333333333333334</v>
      </c>
      <c r="QY99" t="n">
        <v>0.3333333333333334</v>
      </c>
      <c r="QZ99" t="n">
        <v>0.3333333333333334</v>
      </c>
      <c r="RA99" t="n">
        <v>0.3333333333333334</v>
      </c>
      <c r="RB99" t="n">
        <v>0.3333333333333334</v>
      </c>
      <c r="RC99" t="n">
        <v>0.3333333333333334</v>
      </c>
      <c r="RD99" t="n">
        <v>0.3333333333333334</v>
      </c>
      <c r="RE99" t="n">
        <v>0.3333333333333334</v>
      </c>
      <c r="RF99" t="n">
        <v>0.4166666666666667</v>
      </c>
      <c r="RG99" t="n">
        <v>0.3333333333333334</v>
      </c>
      <c r="RH99" t="n">
        <v>0.3333333333333334</v>
      </c>
      <c r="RI99" t="n">
        <v>0.3333333333333334</v>
      </c>
      <c r="RJ99" t="n">
        <v>0.3333333333333334</v>
      </c>
      <c r="RK99" t="n">
        <v>0.3333333333333334</v>
      </c>
      <c r="RL99" t="n">
        <v>0.3333333333333334</v>
      </c>
      <c r="RM99" t="n">
        <v>0.3333333333333334</v>
      </c>
      <c r="RN99" t="n">
        <v>0.4166666666666667</v>
      </c>
      <c r="RO99" t="n">
        <v>0.05</v>
      </c>
      <c r="RP99" t="n">
        <v>0.05</v>
      </c>
      <c r="RQ99" t="n">
        <v>0.05</v>
      </c>
      <c r="RR99" t="n">
        <v>0.05</v>
      </c>
      <c r="RS99" t="n">
        <v>0.73</v>
      </c>
      <c r="RT99" t="n">
        <v>1</v>
      </c>
      <c r="RU99" t="n">
        <v>0.05</v>
      </c>
    </row>
    <row r="100">
      <c r="A100" t="inlineStr">
        <is>
          <t>100000099</t>
        </is>
      </c>
      <c r="B100" t="n">
        <v>237158789</v>
      </c>
      <c r="C100" t="n">
        <v>32</v>
      </c>
      <c r="D100" t="n">
        <v>1</v>
      </c>
      <c r="E100" t="n">
        <v>7</v>
      </c>
      <c r="F100" t="n">
        <v>6</v>
      </c>
      <c r="G100" t="n">
        <v>4</v>
      </c>
      <c r="H100" t="n">
        <v>7</v>
      </c>
      <c r="I100" t="n">
        <v>2</v>
      </c>
      <c r="J100" t="n">
        <v>8</v>
      </c>
      <c r="K100" t="n">
        <v>2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1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1</v>
      </c>
      <c r="AD100" t="n">
        <v>0</v>
      </c>
      <c r="AE100" t="n">
        <v>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1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1</v>
      </c>
      <c r="AT100" t="n">
        <v>0</v>
      </c>
      <c r="AU100" t="n">
        <v>1</v>
      </c>
      <c r="AV100" t="n">
        <v>0</v>
      </c>
      <c r="AW100" t="n">
        <v>0</v>
      </c>
      <c r="AX100" t="n">
        <v>1</v>
      </c>
      <c r="AY100" t="n">
        <v>0</v>
      </c>
      <c r="AZ100" t="n">
        <v>1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1</v>
      </c>
      <c r="BH100" t="n">
        <v>0</v>
      </c>
      <c r="BI100" t="n">
        <v>0</v>
      </c>
      <c r="BJ100" t="n">
        <v>0</v>
      </c>
      <c r="BK100" t="n">
        <v>0</v>
      </c>
      <c r="BL100" t="n">
        <v>1</v>
      </c>
      <c r="BM100" t="n">
        <v>0</v>
      </c>
      <c r="BN100" t="n">
        <v>1</v>
      </c>
      <c r="BO100" t="n">
        <v>0</v>
      </c>
      <c r="BP100" t="n">
        <v>0</v>
      </c>
      <c r="BQ100" t="n">
        <v>0</v>
      </c>
      <c r="BR100" t="n">
        <v>0</v>
      </c>
      <c r="BS100" t="n">
        <v>1</v>
      </c>
      <c r="BT100" t="n">
        <v>0</v>
      </c>
      <c r="BU100" t="n">
        <v>0</v>
      </c>
      <c r="BV100" t="n">
        <v>0</v>
      </c>
      <c r="BW100" t="n">
        <v>1</v>
      </c>
      <c r="BX100" t="n">
        <v>0</v>
      </c>
      <c r="BY100" t="n">
        <v>0</v>
      </c>
      <c r="BZ100" t="n">
        <v>1</v>
      </c>
      <c r="CA100" t="n">
        <v>0</v>
      </c>
      <c r="CB100" t="n">
        <v>1</v>
      </c>
      <c r="CC100" t="n">
        <v>0</v>
      </c>
      <c r="CD100" t="n">
        <v>1</v>
      </c>
      <c r="CE100" t="n">
        <v>0</v>
      </c>
      <c r="CF100" t="n">
        <v>0</v>
      </c>
      <c r="CG100" t="n">
        <v>1</v>
      </c>
      <c r="CH100" t="n">
        <v>0</v>
      </c>
      <c r="CI100" t="n">
        <v>0</v>
      </c>
      <c r="CJ100" t="n">
        <v>0</v>
      </c>
      <c r="CK100" t="n">
        <v>1</v>
      </c>
      <c r="CL100" t="n">
        <v>0</v>
      </c>
      <c r="CM100" t="n">
        <v>0</v>
      </c>
      <c r="CN100" t="n">
        <v>1</v>
      </c>
      <c r="CO100" t="n">
        <v>0</v>
      </c>
      <c r="CP100" t="n">
        <v>1</v>
      </c>
      <c r="CQ100" t="n">
        <v>0</v>
      </c>
      <c r="CR100" t="n">
        <v>1</v>
      </c>
      <c r="CS100" t="n">
        <v>0</v>
      </c>
      <c r="CT100" t="n">
        <v>0</v>
      </c>
      <c r="CU100" t="n">
        <v>1</v>
      </c>
      <c r="CV100" t="n">
        <v>0</v>
      </c>
      <c r="CW100" t="n">
        <v>0</v>
      </c>
      <c r="CX100" t="n">
        <v>0</v>
      </c>
      <c r="CY100" t="n">
        <v>1</v>
      </c>
      <c r="CZ100" t="n">
        <v>0</v>
      </c>
      <c r="DA100" t="n">
        <v>0</v>
      </c>
      <c r="DB100" t="n">
        <v>1</v>
      </c>
      <c r="DC100" t="n">
        <v>0</v>
      </c>
      <c r="DD100" t="n">
        <v>1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1</v>
      </c>
      <c r="DL100" t="n">
        <v>0</v>
      </c>
      <c r="DM100" t="n">
        <v>1</v>
      </c>
      <c r="DN100" t="n">
        <v>0</v>
      </c>
      <c r="DO100" t="n">
        <v>0</v>
      </c>
      <c r="DP100" t="n">
        <v>0</v>
      </c>
      <c r="DQ100" t="n">
        <v>0</v>
      </c>
      <c r="DR100" t="n">
        <v>1</v>
      </c>
      <c r="DS100" t="n">
        <v>0</v>
      </c>
      <c r="DT100" t="n">
        <v>1</v>
      </c>
      <c r="DU100" t="n">
        <v>0</v>
      </c>
      <c r="DV100" t="n">
        <v>0</v>
      </c>
      <c r="DW100" t="n">
        <v>1</v>
      </c>
      <c r="DX100" t="n">
        <v>0</v>
      </c>
      <c r="DY100" t="n">
        <v>0</v>
      </c>
      <c r="DZ100" t="n">
        <v>0</v>
      </c>
      <c r="EA100" t="n">
        <v>1</v>
      </c>
      <c r="EB100" t="n">
        <v>0</v>
      </c>
      <c r="EC100" t="n">
        <v>0</v>
      </c>
      <c r="ED100" t="n">
        <v>1</v>
      </c>
      <c r="EE100" t="n">
        <v>0</v>
      </c>
      <c r="EF100" t="n">
        <v>1</v>
      </c>
      <c r="EG100" t="n">
        <v>0</v>
      </c>
      <c r="EH100" t="n">
        <v>0</v>
      </c>
      <c r="EI100" t="n">
        <v>0</v>
      </c>
      <c r="EJ100" t="n">
        <v>0</v>
      </c>
      <c r="EK100" t="n">
        <v>1</v>
      </c>
      <c r="EL100" t="n">
        <v>0</v>
      </c>
      <c r="EM100" t="n">
        <v>0</v>
      </c>
      <c r="EN100" t="n">
        <v>0</v>
      </c>
      <c r="EO100" t="n">
        <v>1</v>
      </c>
      <c r="EP100" t="n">
        <v>0</v>
      </c>
      <c r="EQ100" t="n">
        <v>0</v>
      </c>
      <c r="ER100" t="n">
        <v>1</v>
      </c>
      <c r="ES100" t="n">
        <v>0</v>
      </c>
      <c r="ET100" t="n">
        <v>1</v>
      </c>
      <c r="EU100" t="n">
        <v>0</v>
      </c>
      <c r="EV100" t="n">
        <v>0</v>
      </c>
      <c r="EW100" t="n">
        <v>0</v>
      </c>
      <c r="EX100" t="n">
        <v>0</v>
      </c>
      <c r="EY100" t="n">
        <v>1</v>
      </c>
      <c r="EZ100" t="n">
        <v>0</v>
      </c>
      <c r="FA100" t="n">
        <v>0</v>
      </c>
      <c r="FB100" t="n">
        <v>0</v>
      </c>
      <c r="FC100" t="n">
        <v>1</v>
      </c>
      <c r="FD100" t="n">
        <v>0</v>
      </c>
      <c r="FE100" t="n">
        <v>0</v>
      </c>
      <c r="FF100" t="n">
        <v>1</v>
      </c>
      <c r="FG100" t="n">
        <v>0</v>
      </c>
      <c r="FH100" t="n">
        <v>1</v>
      </c>
      <c r="FI100" t="n">
        <v>0</v>
      </c>
      <c r="FJ100" t="n">
        <v>1</v>
      </c>
      <c r="FK100" t="n">
        <v>0</v>
      </c>
      <c r="FL100" t="n">
        <v>0</v>
      </c>
      <c r="FM100" t="n">
        <v>1</v>
      </c>
      <c r="FN100" t="n">
        <v>0</v>
      </c>
      <c r="FO100" t="n">
        <v>1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1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1</v>
      </c>
      <c r="GD100" t="n">
        <v>0</v>
      </c>
      <c r="GE100" t="n">
        <v>1</v>
      </c>
      <c r="GF100" t="n">
        <v>0</v>
      </c>
      <c r="GG100" t="n">
        <v>0</v>
      </c>
      <c r="GH100" t="n">
        <v>1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1</v>
      </c>
      <c r="GP100" t="n">
        <v>0</v>
      </c>
      <c r="GQ100" t="n">
        <v>0</v>
      </c>
      <c r="GR100" t="n">
        <v>0</v>
      </c>
      <c r="GS100" t="n">
        <v>1</v>
      </c>
      <c r="GT100" t="n">
        <v>0</v>
      </c>
      <c r="GU100" t="n">
        <v>0</v>
      </c>
      <c r="GV100" t="n">
        <v>1</v>
      </c>
      <c r="GW100" t="n">
        <v>0</v>
      </c>
      <c r="GX100" t="n">
        <v>1</v>
      </c>
      <c r="GY100" t="n">
        <v>0</v>
      </c>
      <c r="GZ100" t="n">
        <v>1</v>
      </c>
      <c r="HA100" t="n">
        <v>0</v>
      </c>
      <c r="HB100" t="n">
        <v>0</v>
      </c>
      <c r="HC100" t="n">
        <v>0</v>
      </c>
      <c r="HD100" t="n">
        <v>0</v>
      </c>
      <c r="HE100" t="n">
        <v>1</v>
      </c>
      <c r="HF100" t="n">
        <v>0</v>
      </c>
      <c r="HG100" t="n">
        <v>1</v>
      </c>
      <c r="HH100" t="n">
        <v>0</v>
      </c>
      <c r="HI100" t="n">
        <v>0</v>
      </c>
      <c r="HJ100" t="n">
        <v>1</v>
      </c>
      <c r="HK100" t="n">
        <v>0</v>
      </c>
      <c r="HL100" t="n">
        <v>1</v>
      </c>
      <c r="HM100" t="n">
        <v>0</v>
      </c>
      <c r="HN100" t="n">
        <v>1</v>
      </c>
      <c r="HO100" t="n">
        <v>0</v>
      </c>
      <c r="HP100" t="n">
        <v>0</v>
      </c>
      <c r="HQ100" t="n">
        <v>1</v>
      </c>
      <c r="HR100" t="n">
        <v>0</v>
      </c>
      <c r="HS100" t="n">
        <v>1</v>
      </c>
      <c r="HT100" t="n">
        <v>0</v>
      </c>
      <c r="HU100" t="n">
        <v>1</v>
      </c>
      <c r="HV100" t="n">
        <v>0</v>
      </c>
      <c r="HW100" t="n">
        <v>0</v>
      </c>
      <c r="HX100" t="n">
        <v>0</v>
      </c>
      <c r="HY100" t="n">
        <v>0</v>
      </c>
      <c r="HZ100" t="n">
        <v>1</v>
      </c>
      <c r="IA100" t="n">
        <v>0</v>
      </c>
      <c r="IB100" t="n">
        <v>1</v>
      </c>
      <c r="IC100" t="n">
        <v>0</v>
      </c>
      <c r="ID100" t="n">
        <v>0</v>
      </c>
      <c r="IE100" t="n">
        <v>0</v>
      </c>
      <c r="IF100" t="n">
        <v>0</v>
      </c>
      <c r="IG100" t="n">
        <v>1</v>
      </c>
      <c r="IH100" t="n">
        <v>0</v>
      </c>
      <c r="II100" t="n">
        <v>1</v>
      </c>
      <c r="IJ100" t="n">
        <v>0</v>
      </c>
      <c r="IK100" t="n">
        <v>0</v>
      </c>
      <c r="IL100" t="n">
        <v>0</v>
      </c>
      <c r="IM100" t="n">
        <v>0</v>
      </c>
      <c r="IN100" t="n">
        <v>1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1</v>
      </c>
      <c r="IX100" t="n">
        <v>0</v>
      </c>
      <c r="IY100" t="n">
        <v>0</v>
      </c>
      <c r="IZ100" t="n">
        <v>0</v>
      </c>
      <c r="JA100" t="n">
        <v>0</v>
      </c>
      <c r="JB100" t="n">
        <v>1</v>
      </c>
      <c r="JC100" t="n">
        <v>0</v>
      </c>
      <c r="JD100" t="n">
        <v>1</v>
      </c>
      <c r="JE100" t="n">
        <v>0</v>
      </c>
      <c r="JF100" t="n">
        <v>0</v>
      </c>
      <c r="JG100" t="n">
        <v>0</v>
      </c>
      <c r="JH100" t="n">
        <v>0</v>
      </c>
      <c r="JI100" t="n">
        <v>1</v>
      </c>
      <c r="JJ100" t="n">
        <v>0</v>
      </c>
      <c r="JK100" t="n">
        <v>1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1</v>
      </c>
      <c r="KE100" t="n">
        <v>0</v>
      </c>
      <c r="KF100" t="n">
        <v>5</v>
      </c>
      <c r="KG100" t="n">
        <v>5</v>
      </c>
      <c r="KH100" t="n">
        <v>5</v>
      </c>
      <c r="KI100" t="n">
        <v>5</v>
      </c>
      <c r="KJ100" t="n">
        <v>5</v>
      </c>
      <c r="KK100" t="n">
        <v>5</v>
      </c>
      <c r="KL100" t="n">
        <v>5</v>
      </c>
      <c r="KM100" t="n">
        <v>5</v>
      </c>
      <c r="KN100" t="n">
        <v>5</v>
      </c>
      <c r="KO100" t="n">
        <v>5</v>
      </c>
      <c r="KP100" t="n">
        <v>5</v>
      </c>
      <c r="KQ100" t="n">
        <v>5</v>
      </c>
      <c r="KR100" t="n">
        <v>5</v>
      </c>
      <c r="KS100" t="n">
        <v>5</v>
      </c>
      <c r="KT100" t="n">
        <v>5</v>
      </c>
      <c r="KU100" t="n">
        <v>5</v>
      </c>
      <c r="KV100" t="n">
        <v>5</v>
      </c>
      <c r="KW100" t="n">
        <v>5</v>
      </c>
      <c r="KX100" t="n">
        <v>5</v>
      </c>
      <c r="KY100" t="n">
        <v>5</v>
      </c>
      <c r="KZ100" t="n">
        <v>5</v>
      </c>
      <c r="LA100" t="n">
        <v>4</v>
      </c>
      <c r="LB100" t="n">
        <v>5</v>
      </c>
      <c r="LC100" t="n">
        <v>6</v>
      </c>
      <c r="LD100" t="n">
        <v>5</v>
      </c>
      <c r="LE100" t="n">
        <v>3</v>
      </c>
      <c r="LF100" t="n">
        <v>6</v>
      </c>
      <c r="LG100" t="n">
        <v>1</v>
      </c>
      <c r="LH100" t="n">
        <v>7</v>
      </c>
      <c r="LI100" t="n">
        <v>1</v>
      </c>
      <c r="LJ100" t="n">
        <v>0.8333333333333334</v>
      </c>
      <c r="LK100" t="n">
        <v>0.8333333333333334</v>
      </c>
      <c r="LL100" t="n">
        <v>0.3333333333333334</v>
      </c>
      <c r="LM100" t="n">
        <v>0.4166666666666667</v>
      </c>
      <c r="LN100" t="n">
        <v>0.4166666666666667</v>
      </c>
      <c r="LO100" t="n">
        <v>0.8333333333333334</v>
      </c>
      <c r="LP100" t="n">
        <v>0.4166666666666667</v>
      </c>
      <c r="LQ100" t="n">
        <v>0.3333333333333334</v>
      </c>
      <c r="LR100" t="n">
        <v>0.4166666666666667</v>
      </c>
      <c r="LS100" t="n">
        <v>0.8333333333333334</v>
      </c>
      <c r="LT100" t="n">
        <v>0.9166666666666667</v>
      </c>
      <c r="LU100" t="n">
        <v>0.8333333333333334</v>
      </c>
      <c r="LV100" t="n">
        <v>0.9166666666666667</v>
      </c>
      <c r="LW100" t="n">
        <v>0.8333333333333334</v>
      </c>
      <c r="LX100" t="n">
        <v>0.4166666666666667</v>
      </c>
      <c r="LY100" t="n">
        <v>0.9166666666666667</v>
      </c>
      <c r="LZ100" t="n">
        <v>0.9166666666666667</v>
      </c>
      <c r="MA100" t="n">
        <v>0.8333333333333334</v>
      </c>
      <c r="MB100" t="n">
        <v>0.4166666666666667</v>
      </c>
      <c r="MC100" t="n">
        <v>0.8333333333333334</v>
      </c>
      <c r="MD100" t="n">
        <v>0.4166666666666667</v>
      </c>
      <c r="ME100" t="n">
        <v>0.8333333333333334</v>
      </c>
      <c r="MF100" t="n">
        <v>0.8333333333333334</v>
      </c>
      <c r="MG100" t="n">
        <v>0.25</v>
      </c>
      <c r="MH100" t="n">
        <v>0.25</v>
      </c>
      <c r="MI100" t="n">
        <v>0.3333333333333334</v>
      </c>
      <c r="MJ100" t="n">
        <v>0.4166666666666667</v>
      </c>
      <c r="MK100" t="n">
        <v>0.4166666666666667</v>
      </c>
      <c r="ML100" t="n">
        <v>0.25</v>
      </c>
      <c r="MM100" t="n">
        <v>0.4166666666666667</v>
      </c>
      <c r="MN100" t="n">
        <v>0.3333333333333334</v>
      </c>
      <c r="MO100" t="n">
        <v>0.4166666666666667</v>
      </c>
      <c r="MP100" t="n">
        <v>0.25</v>
      </c>
      <c r="MQ100" t="n">
        <v>0.3333333333333334</v>
      </c>
      <c r="MR100" t="n">
        <v>0.25</v>
      </c>
      <c r="MS100" t="n">
        <v>0.3333333333333334</v>
      </c>
      <c r="MT100" t="n">
        <v>0.25</v>
      </c>
      <c r="MU100" t="n">
        <v>0.4166666666666667</v>
      </c>
      <c r="MV100" t="n">
        <v>0.3333333333333334</v>
      </c>
      <c r="MW100" t="n">
        <v>0.3333333333333334</v>
      </c>
      <c r="MX100" t="n">
        <v>0.25</v>
      </c>
      <c r="MY100" t="n">
        <v>0.4166666666666667</v>
      </c>
      <c r="MZ100" t="n">
        <v>0.25</v>
      </c>
      <c r="NA100" t="n">
        <v>0.4166666666666667</v>
      </c>
      <c r="NB100" t="n">
        <v>0.25</v>
      </c>
      <c r="NC100" t="n">
        <v>0.25</v>
      </c>
      <c r="ND100" t="n">
        <v>0.25</v>
      </c>
      <c r="NE100" t="n">
        <v>0.25</v>
      </c>
      <c r="NF100" t="n">
        <v>0.3333333333333334</v>
      </c>
      <c r="NG100" t="n">
        <v>0.4166666666666667</v>
      </c>
      <c r="NH100" t="n">
        <v>0.4166666666666667</v>
      </c>
      <c r="NI100" t="n">
        <v>0.25</v>
      </c>
      <c r="NJ100" t="n">
        <v>0.4166666666666667</v>
      </c>
      <c r="NK100" t="n">
        <v>0.3333333333333334</v>
      </c>
      <c r="NL100" t="n">
        <v>0.4166666666666667</v>
      </c>
      <c r="NM100" t="n">
        <v>0.25</v>
      </c>
      <c r="NN100" t="n">
        <v>0.3333333333333334</v>
      </c>
      <c r="NO100" t="n">
        <v>0.25</v>
      </c>
      <c r="NP100" t="n">
        <v>0.3333333333333334</v>
      </c>
      <c r="NQ100" t="n">
        <v>0.25</v>
      </c>
      <c r="NR100" t="n">
        <v>0.4166666666666667</v>
      </c>
      <c r="NS100" t="n">
        <v>0.3333333333333334</v>
      </c>
      <c r="NT100" t="n">
        <v>0.3333333333333334</v>
      </c>
      <c r="NU100" t="n">
        <v>0.25</v>
      </c>
      <c r="NV100" t="n">
        <v>0.4166666666666667</v>
      </c>
      <c r="NW100" t="n">
        <v>0.25</v>
      </c>
      <c r="NX100" t="n">
        <v>0.4166666666666667</v>
      </c>
      <c r="NY100" t="n">
        <v>0.25</v>
      </c>
      <c r="NZ100" t="n">
        <v>0.25</v>
      </c>
      <c r="OA100" t="n">
        <v>0.8333333333333334</v>
      </c>
      <c r="OB100" t="n">
        <v>0.8333333333333334</v>
      </c>
      <c r="OC100" t="n">
        <v>0.9166666666666667</v>
      </c>
      <c r="OD100" t="n">
        <v>0.4166666666666667</v>
      </c>
      <c r="OE100" t="n">
        <v>0.4166666666666667</v>
      </c>
      <c r="OF100" t="n">
        <v>0.8333333333333334</v>
      </c>
      <c r="OG100" t="n">
        <v>0.4166666666666667</v>
      </c>
      <c r="OH100" t="n">
        <v>0.9166666666666667</v>
      </c>
      <c r="OI100" t="n">
        <v>1</v>
      </c>
      <c r="OJ100" t="n">
        <v>0.8333333333333334</v>
      </c>
      <c r="OK100" t="n">
        <v>0.9166666666666667</v>
      </c>
      <c r="OL100" t="n">
        <v>0.8333333333333334</v>
      </c>
      <c r="OM100" t="n">
        <v>0.9166666666666667</v>
      </c>
      <c r="ON100" t="n">
        <v>0.8333333333333334</v>
      </c>
      <c r="OO100" t="n">
        <v>0.4166666666666667</v>
      </c>
      <c r="OP100" t="n">
        <v>0.3333333333333334</v>
      </c>
      <c r="OQ100" t="n">
        <v>0.9166666666666667</v>
      </c>
      <c r="OR100" t="n">
        <v>0.8333333333333334</v>
      </c>
      <c r="OS100" t="n">
        <v>1</v>
      </c>
      <c r="OT100" t="n">
        <v>0.8333333333333334</v>
      </c>
      <c r="OU100" t="n">
        <v>1</v>
      </c>
      <c r="OV100" t="n">
        <v>0.8333333333333334</v>
      </c>
      <c r="OW100" t="n">
        <v>0.8333333333333334</v>
      </c>
      <c r="OX100" t="n">
        <v>0.25</v>
      </c>
      <c r="OY100" t="n">
        <v>0.25</v>
      </c>
      <c r="OZ100" t="n">
        <v>0.3333333333333334</v>
      </c>
      <c r="PA100" t="n">
        <v>0.4166666666666667</v>
      </c>
      <c r="PB100" t="n">
        <v>0.4166666666666667</v>
      </c>
      <c r="PC100" t="n">
        <v>0.25</v>
      </c>
      <c r="PD100" t="n">
        <v>0.4166666666666667</v>
      </c>
      <c r="PE100" t="n">
        <v>0.3333333333333334</v>
      </c>
      <c r="PF100" t="n">
        <v>0.4166666666666667</v>
      </c>
      <c r="PG100" t="n">
        <v>0.25</v>
      </c>
      <c r="PH100" t="n">
        <v>0.3333333333333334</v>
      </c>
      <c r="PI100" t="n">
        <v>0.25</v>
      </c>
      <c r="PJ100" t="n">
        <v>0.3333333333333334</v>
      </c>
      <c r="PK100" t="n">
        <v>0.25</v>
      </c>
      <c r="PL100" t="n">
        <v>0.4166666666666667</v>
      </c>
      <c r="PM100" t="n">
        <v>0.3333333333333334</v>
      </c>
      <c r="PN100" t="n">
        <v>0.3333333333333334</v>
      </c>
      <c r="PO100" t="n">
        <v>0.25</v>
      </c>
      <c r="PP100" t="n">
        <v>0.4166666666666667</v>
      </c>
      <c r="PQ100" t="n">
        <v>0.25</v>
      </c>
      <c r="PR100" t="n">
        <v>0.4166666666666667</v>
      </c>
      <c r="PS100" t="n">
        <v>0.25</v>
      </c>
      <c r="PT100" t="n">
        <v>0.25</v>
      </c>
      <c r="PU100" t="n">
        <v>0.8333333333333334</v>
      </c>
      <c r="PV100" t="n">
        <v>0.8333333333333334</v>
      </c>
      <c r="PW100" t="n">
        <v>0.9166666666666667</v>
      </c>
      <c r="PX100" t="n">
        <v>1</v>
      </c>
      <c r="PY100" t="n">
        <v>1</v>
      </c>
      <c r="PZ100" t="n">
        <v>0.8333333333333334</v>
      </c>
      <c r="QA100" t="n">
        <v>1</v>
      </c>
      <c r="QB100" t="n">
        <v>0.9166666666666667</v>
      </c>
      <c r="QC100" t="n">
        <v>0.4166666666666667</v>
      </c>
      <c r="QD100" t="n">
        <v>0.8333333333333334</v>
      </c>
      <c r="QE100" t="n">
        <v>0.3333333333333334</v>
      </c>
      <c r="QF100" t="n">
        <v>0.8333333333333334</v>
      </c>
      <c r="QG100" t="n">
        <v>0.3333333333333334</v>
      </c>
      <c r="QH100" t="n">
        <v>0.8333333333333334</v>
      </c>
      <c r="QI100" t="n">
        <v>1</v>
      </c>
      <c r="QJ100" t="n">
        <v>0.9166666666666667</v>
      </c>
      <c r="QK100" t="n">
        <v>0.3333333333333334</v>
      </c>
      <c r="QL100" t="n">
        <v>0.8333333333333334</v>
      </c>
      <c r="QM100" t="n">
        <v>0.4166666666666667</v>
      </c>
      <c r="QN100" t="n">
        <v>0.8333333333333334</v>
      </c>
      <c r="QO100" t="n">
        <v>0.4166666666666667</v>
      </c>
      <c r="QP100" t="n">
        <v>0.8333333333333334</v>
      </c>
      <c r="QQ100" t="n">
        <v>0.8333333333333334</v>
      </c>
      <c r="QR100" t="n">
        <v>0.25</v>
      </c>
      <c r="QS100" t="n">
        <v>0.25</v>
      </c>
      <c r="QT100" t="n">
        <v>0.3333333333333334</v>
      </c>
      <c r="QU100" t="n">
        <v>0.4166666666666667</v>
      </c>
      <c r="QV100" t="n">
        <v>0.4166666666666667</v>
      </c>
      <c r="QW100" t="n">
        <v>0.25</v>
      </c>
      <c r="QX100" t="n">
        <v>0.4166666666666667</v>
      </c>
      <c r="QY100" t="n">
        <v>0.3333333333333334</v>
      </c>
      <c r="QZ100" t="n">
        <v>0.4166666666666667</v>
      </c>
      <c r="RA100" t="n">
        <v>0.25</v>
      </c>
      <c r="RB100" t="n">
        <v>0.3333333333333334</v>
      </c>
      <c r="RC100" t="n">
        <v>0.25</v>
      </c>
      <c r="RD100" t="n">
        <v>0.3333333333333334</v>
      </c>
      <c r="RE100" t="n">
        <v>0.25</v>
      </c>
      <c r="RF100" t="n">
        <v>0.4166666666666667</v>
      </c>
      <c r="RG100" t="n">
        <v>0.3333333333333334</v>
      </c>
      <c r="RH100" t="n">
        <v>0.3333333333333334</v>
      </c>
      <c r="RI100" t="n">
        <v>0.25</v>
      </c>
      <c r="RJ100" t="n">
        <v>0.4166666666666667</v>
      </c>
      <c r="RK100" t="n">
        <v>0.25</v>
      </c>
      <c r="RL100" t="n">
        <v>0.4166666666666667</v>
      </c>
      <c r="RM100" t="n">
        <v>0.25</v>
      </c>
      <c r="RN100" t="n">
        <v>0.25</v>
      </c>
      <c r="RO100" t="n">
        <v>0.88</v>
      </c>
      <c r="RP100" t="n">
        <v>0.73</v>
      </c>
      <c r="RQ100" t="n">
        <v>0.27</v>
      </c>
      <c r="RR100" t="n">
        <v>0.88</v>
      </c>
      <c r="RS100" t="n">
        <v>0.05</v>
      </c>
      <c r="RT100" t="n">
        <v>0.95</v>
      </c>
      <c r="RU100" t="n">
        <v>0.05</v>
      </c>
    </row>
    <row r="101">
      <c r="A101" t="inlineStr">
        <is>
          <t>100000100</t>
        </is>
      </c>
      <c r="B101" t="n">
        <v>237158790</v>
      </c>
      <c r="C101" t="n">
        <v>38</v>
      </c>
      <c r="D101" t="n">
        <v>2</v>
      </c>
      <c r="E101" t="n">
        <v>9</v>
      </c>
      <c r="F101" t="n">
        <v>6</v>
      </c>
      <c r="G101" t="n">
        <v>4</v>
      </c>
      <c r="H101" t="n">
        <v>2</v>
      </c>
      <c r="I101" t="n">
        <v>2</v>
      </c>
      <c r="J101" t="n">
        <v>9</v>
      </c>
      <c r="K101" t="n">
        <v>2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</v>
      </c>
      <c r="AF101" t="n">
        <v>0</v>
      </c>
      <c r="AG101" t="n">
        <v>1</v>
      </c>
      <c r="AH101" t="n">
        <v>1</v>
      </c>
      <c r="AI101" t="n">
        <v>0</v>
      </c>
      <c r="AJ101" t="n">
        <v>0</v>
      </c>
      <c r="AK101" t="n">
        <v>0</v>
      </c>
      <c r="AL101" t="n">
        <v>1</v>
      </c>
      <c r="AM101" t="n">
        <v>0</v>
      </c>
      <c r="AN101" t="n">
        <v>1</v>
      </c>
      <c r="AO101" t="n">
        <v>0</v>
      </c>
      <c r="AP101" t="n">
        <v>0</v>
      </c>
      <c r="AQ101" t="n">
        <v>0</v>
      </c>
      <c r="AR101" t="n">
        <v>0</v>
      </c>
      <c r="AS101" t="n">
        <v>1</v>
      </c>
      <c r="AT101" t="n">
        <v>0</v>
      </c>
      <c r="AU101" t="n">
        <v>1</v>
      </c>
      <c r="AV101" t="n">
        <v>1</v>
      </c>
      <c r="AW101" t="n">
        <v>0</v>
      </c>
      <c r="AX101" t="n">
        <v>0</v>
      </c>
      <c r="AY101" t="n">
        <v>0</v>
      </c>
      <c r="AZ101" t="n">
        <v>1</v>
      </c>
      <c r="BA101" t="n">
        <v>0</v>
      </c>
      <c r="BB101" t="n">
        <v>1</v>
      </c>
      <c r="BC101" t="n">
        <v>0</v>
      </c>
      <c r="BD101" t="n">
        <v>0</v>
      </c>
      <c r="BE101" t="n">
        <v>0</v>
      </c>
      <c r="BF101" t="n">
        <v>0</v>
      </c>
      <c r="BG101" t="n">
        <v>1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1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1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1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1</v>
      </c>
      <c r="CJ101" t="n">
        <v>0</v>
      </c>
      <c r="CK101" t="n">
        <v>1</v>
      </c>
      <c r="CL101" t="n">
        <v>0</v>
      </c>
      <c r="CM101" t="n">
        <v>0</v>
      </c>
      <c r="CN101" t="n">
        <v>0</v>
      </c>
      <c r="CO101" t="n">
        <v>0</v>
      </c>
      <c r="CP101" t="n">
        <v>1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1</v>
      </c>
      <c r="CX101" t="n">
        <v>0</v>
      </c>
      <c r="CY101" t="n">
        <v>1</v>
      </c>
      <c r="CZ101" t="n">
        <v>0</v>
      </c>
      <c r="DA101" t="n">
        <v>0</v>
      </c>
      <c r="DB101" t="n">
        <v>0</v>
      </c>
      <c r="DC101" t="n">
        <v>0</v>
      </c>
      <c r="DD101" t="n">
        <v>1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1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1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1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1</v>
      </c>
      <c r="EG101" t="n">
        <v>0</v>
      </c>
      <c r="EH101" t="n">
        <v>1</v>
      </c>
      <c r="EI101" t="n">
        <v>1</v>
      </c>
      <c r="EJ101" t="n">
        <v>0</v>
      </c>
      <c r="EK101" t="n">
        <v>0</v>
      </c>
      <c r="EL101" t="n">
        <v>0</v>
      </c>
      <c r="EM101" t="n">
        <v>1</v>
      </c>
      <c r="EN101" t="n">
        <v>0</v>
      </c>
      <c r="EO101" t="n">
        <v>1</v>
      </c>
      <c r="EP101" t="n">
        <v>0</v>
      </c>
      <c r="EQ101" t="n">
        <v>0</v>
      </c>
      <c r="ER101" t="n">
        <v>0</v>
      </c>
      <c r="ES101" t="n">
        <v>0</v>
      </c>
      <c r="ET101" t="n">
        <v>1</v>
      </c>
      <c r="EU101" t="n">
        <v>0</v>
      </c>
      <c r="EV101" t="n">
        <v>0</v>
      </c>
      <c r="EW101" t="n">
        <v>1</v>
      </c>
      <c r="EX101" t="n">
        <v>0</v>
      </c>
      <c r="EY101" t="n">
        <v>0</v>
      </c>
      <c r="EZ101" t="n">
        <v>0</v>
      </c>
      <c r="FA101" t="n">
        <v>1</v>
      </c>
      <c r="FB101" t="n">
        <v>0</v>
      </c>
      <c r="FC101" t="n">
        <v>0</v>
      </c>
      <c r="FD101" t="n">
        <v>1</v>
      </c>
      <c r="FE101" t="n">
        <v>0</v>
      </c>
      <c r="FF101" t="n">
        <v>0</v>
      </c>
      <c r="FG101" t="n">
        <v>0</v>
      </c>
      <c r="FH101" t="n">
        <v>1</v>
      </c>
      <c r="FI101" t="n">
        <v>0</v>
      </c>
      <c r="FJ101" t="n">
        <v>0</v>
      </c>
      <c r="FK101" t="n">
        <v>1</v>
      </c>
      <c r="FL101" t="n">
        <v>0</v>
      </c>
      <c r="FM101" t="n">
        <v>0</v>
      </c>
      <c r="FN101" t="n">
        <v>0</v>
      </c>
      <c r="FO101" t="n">
        <v>1</v>
      </c>
      <c r="FP101" t="n">
        <v>0</v>
      </c>
      <c r="FQ101" t="n">
        <v>1</v>
      </c>
      <c r="FR101" t="n">
        <v>1</v>
      </c>
      <c r="FS101" t="n">
        <v>0</v>
      </c>
      <c r="FT101" t="n">
        <v>0</v>
      </c>
      <c r="FU101" t="n">
        <v>0</v>
      </c>
      <c r="FV101" t="n">
        <v>1</v>
      </c>
      <c r="FW101" t="n">
        <v>0</v>
      </c>
      <c r="FX101" t="n">
        <v>1</v>
      </c>
      <c r="FY101" t="n">
        <v>1</v>
      </c>
      <c r="FZ101" t="n">
        <v>0</v>
      </c>
      <c r="GA101" t="n">
        <v>0</v>
      </c>
      <c r="GB101" t="n">
        <v>0</v>
      </c>
      <c r="GC101" t="n">
        <v>1</v>
      </c>
      <c r="GD101" t="n">
        <v>0</v>
      </c>
      <c r="GE101" t="n">
        <v>1</v>
      </c>
      <c r="GF101" t="n">
        <v>0</v>
      </c>
      <c r="GG101" t="n">
        <v>0</v>
      </c>
      <c r="GH101" t="n">
        <v>0</v>
      </c>
      <c r="GI101" t="n">
        <v>0</v>
      </c>
      <c r="GJ101" t="n">
        <v>1</v>
      </c>
      <c r="GK101" t="n">
        <v>0</v>
      </c>
      <c r="GL101" t="n">
        <v>1</v>
      </c>
      <c r="GM101" t="n">
        <v>0</v>
      </c>
      <c r="GN101" t="n">
        <v>0</v>
      </c>
      <c r="GO101" t="n">
        <v>0</v>
      </c>
      <c r="GP101" t="n">
        <v>0</v>
      </c>
      <c r="GQ101" t="n">
        <v>1</v>
      </c>
      <c r="GR101" t="n">
        <v>0</v>
      </c>
      <c r="GS101" t="n">
        <v>1</v>
      </c>
      <c r="GT101" t="n">
        <v>0</v>
      </c>
      <c r="GU101" t="n">
        <v>0</v>
      </c>
      <c r="GV101" t="n">
        <v>0</v>
      </c>
      <c r="GW101" t="n">
        <v>0</v>
      </c>
      <c r="GX101" t="n">
        <v>1</v>
      </c>
      <c r="GY101" t="n">
        <v>0</v>
      </c>
      <c r="GZ101" t="n">
        <v>1</v>
      </c>
      <c r="HA101" t="n">
        <v>0</v>
      </c>
      <c r="HB101" t="n">
        <v>0</v>
      </c>
      <c r="HC101" t="n">
        <v>0</v>
      </c>
      <c r="HD101" t="n">
        <v>0</v>
      </c>
      <c r="HE101" t="n">
        <v>1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1</v>
      </c>
      <c r="HM101" t="n">
        <v>0</v>
      </c>
      <c r="HN101" t="n">
        <v>1</v>
      </c>
      <c r="HO101" t="n">
        <v>0</v>
      </c>
      <c r="HP101" t="n">
        <v>0</v>
      </c>
      <c r="HQ101" t="n">
        <v>0</v>
      </c>
      <c r="HR101" t="n">
        <v>0</v>
      </c>
      <c r="HS101" t="n">
        <v>1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1</v>
      </c>
      <c r="IA101" t="n">
        <v>0</v>
      </c>
      <c r="IB101" t="n">
        <v>1</v>
      </c>
      <c r="IC101" t="n">
        <v>0</v>
      </c>
      <c r="ID101" t="n">
        <v>0</v>
      </c>
      <c r="IE101" t="n">
        <v>0</v>
      </c>
      <c r="IF101" t="n">
        <v>0</v>
      </c>
      <c r="IG101" t="n">
        <v>1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1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1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1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1</v>
      </c>
      <c r="KE101" t="n">
        <v>0</v>
      </c>
      <c r="KF101" t="n">
        <v>5</v>
      </c>
      <c r="KG101" t="n">
        <v>5</v>
      </c>
      <c r="KH101" t="n">
        <v>5</v>
      </c>
      <c r="KI101" t="n">
        <v>5</v>
      </c>
      <c r="KJ101" t="n">
        <v>5</v>
      </c>
      <c r="KK101" t="n">
        <v>5</v>
      </c>
      <c r="KL101" t="n">
        <v>5</v>
      </c>
      <c r="KM101" t="n">
        <v>5</v>
      </c>
      <c r="KN101" t="n">
        <v>5</v>
      </c>
      <c r="KO101" t="n">
        <v>5</v>
      </c>
      <c r="KP101" t="n">
        <v>5</v>
      </c>
      <c r="KQ101" t="n">
        <v>5</v>
      </c>
      <c r="KR101" t="n">
        <v>5</v>
      </c>
      <c r="KS101" t="n">
        <v>5</v>
      </c>
      <c r="KT101" t="n">
        <v>5</v>
      </c>
      <c r="KU101" t="n">
        <v>5</v>
      </c>
      <c r="KV101" t="n">
        <v>5</v>
      </c>
      <c r="KW101" t="n">
        <v>5</v>
      </c>
      <c r="KX101" t="n">
        <v>5</v>
      </c>
      <c r="KY101" t="n">
        <v>5</v>
      </c>
      <c r="KZ101" t="n">
        <v>5</v>
      </c>
      <c r="LA101" t="n">
        <v>5</v>
      </c>
      <c r="LB101" t="n">
        <v>5</v>
      </c>
      <c r="LC101" t="n">
        <v>8</v>
      </c>
      <c r="LD101" t="n">
        <v>5</v>
      </c>
      <c r="LE101" t="n">
        <v>3</v>
      </c>
      <c r="LF101" t="n">
        <v>1</v>
      </c>
      <c r="LG101" t="n">
        <v>1</v>
      </c>
      <c r="LH101" t="n">
        <v>8</v>
      </c>
      <c r="LI101" t="n">
        <v>1</v>
      </c>
      <c r="LJ101" t="n">
        <v>0.3333333333333334</v>
      </c>
      <c r="LK101" t="n">
        <v>0.4166666666666667</v>
      </c>
      <c r="LL101" t="n">
        <v>0.4166666666666667</v>
      </c>
      <c r="LM101" t="n">
        <v>0.8333333333333334</v>
      </c>
      <c r="LN101" t="n">
        <v>0.9166666666666667</v>
      </c>
      <c r="LO101" t="n">
        <v>0.8333333333333334</v>
      </c>
      <c r="LP101" t="n">
        <v>0.9166666666666667</v>
      </c>
      <c r="LQ101" t="n">
        <v>0.4166666666666667</v>
      </c>
      <c r="LR101" t="n">
        <v>0.4166666666666667</v>
      </c>
      <c r="LS101" t="n">
        <v>0.4166666666666667</v>
      </c>
      <c r="LT101" t="n">
        <v>0.4166666666666667</v>
      </c>
      <c r="LU101" t="n">
        <v>0.9166666666666667</v>
      </c>
      <c r="LV101" t="n">
        <v>0.4166666666666667</v>
      </c>
      <c r="LW101" t="n">
        <v>0.9166666666666667</v>
      </c>
      <c r="LX101" t="n">
        <v>0.4166666666666667</v>
      </c>
      <c r="LY101" t="n">
        <v>0.4166666666666667</v>
      </c>
      <c r="LZ101" t="n">
        <v>0.4166666666666667</v>
      </c>
      <c r="MA101" t="n">
        <v>0.4166666666666667</v>
      </c>
      <c r="MB101" t="n">
        <v>0.8333333333333334</v>
      </c>
      <c r="MC101" t="n">
        <v>0.9166666666666667</v>
      </c>
      <c r="MD101" t="n">
        <v>0.3333333333333334</v>
      </c>
      <c r="ME101" t="n">
        <v>0.3333333333333334</v>
      </c>
      <c r="MF101" t="n">
        <v>0.3333333333333334</v>
      </c>
      <c r="MG101" t="n">
        <v>0.9166666666666667</v>
      </c>
      <c r="MH101" t="n">
        <v>0.4166666666666667</v>
      </c>
      <c r="MI101" t="n">
        <v>0.4166666666666667</v>
      </c>
      <c r="MJ101" t="n">
        <v>0.8333333333333334</v>
      </c>
      <c r="MK101" t="n">
        <v>0.3333333333333334</v>
      </c>
      <c r="ML101" t="n">
        <v>0.8333333333333334</v>
      </c>
      <c r="MM101" t="n">
        <v>0.3333333333333334</v>
      </c>
      <c r="MN101" t="n">
        <v>0.4166666666666667</v>
      </c>
      <c r="MO101" t="n">
        <v>0.4166666666666667</v>
      </c>
      <c r="MP101" t="n">
        <v>0.4166666666666667</v>
      </c>
      <c r="MQ101" t="n">
        <v>0.4166666666666667</v>
      </c>
      <c r="MR101" t="n">
        <v>0.3333333333333334</v>
      </c>
      <c r="MS101" t="n">
        <v>0.4166666666666667</v>
      </c>
      <c r="MT101" t="n">
        <v>0.3333333333333334</v>
      </c>
      <c r="MU101" t="n">
        <v>0.4166666666666667</v>
      </c>
      <c r="MV101" t="n">
        <v>0.4166666666666667</v>
      </c>
      <c r="MW101" t="n">
        <v>0.4166666666666667</v>
      </c>
      <c r="MX101" t="n">
        <v>0.4166666666666667</v>
      </c>
      <c r="MY101" t="n">
        <v>0.8333333333333334</v>
      </c>
      <c r="MZ101" t="n">
        <v>0.3333333333333334</v>
      </c>
      <c r="NA101" t="n">
        <v>0.9166666666666667</v>
      </c>
      <c r="NB101" t="n">
        <v>0.9166666666666667</v>
      </c>
      <c r="NC101" t="n">
        <v>0.9166666666666667</v>
      </c>
      <c r="ND101" t="n">
        <v>0.3333333333333334</v>
      </c>
      <c r="NE101" t="n">
        <v>0.4166666666666667</v>
      </c>
      <c r="NF101" t="n">
        <v>0.4166666666666667</v>
      </c>
      <c r="NG101" t="n">
        <v>0.25</v>
      </c>
      <c r="NH101" t="n">
        <v>0.3333333333333334</v>
      </c>
      <c r="NI101" t="n">
        <v>0.25</v>
      </c>
      <c r="NJ101" t="n">
        <v>0.3333333333333334</v>
      </c>
      <c r="NK101" t="n">
        <v>0.4166666666666667</v>
      </c>
      <c r="NL101" t="n">
        <v>0.4166666666666667</v>
      </c>
      <c r="NM101" t="n">
        <v>0.4166666666666667</v>
      </c>
      <c r="NN101" t="n">
        <v>0.4166666666666667</v>
      </c>
      <c r="NO101" t="n">
        <v>0.3333333333333334</v>
      </c>
      <c r="NP101" t="n">
        <v>0.4166666666666667</v>
      </c>
      <c r="NQ101" t="n">
        <v>0.3333333333333334</v>
      </c>
      <c r="NR101" t="n">
        <v>0.4166666666666667</v>
      </c>
      <c r="NS101" t="n">
        <v>0.4166666666666667</v>
      </c>
      <c r="NT101" t="n">
        <v>0.4166666666666667</v>
      </c>
      <c r="NU101" t="n">
        <v>0.4166666666666667</v>
      </c>
      <c r="NV101" t="n">
        <v>0.25</v>
      </c>
      <c r="NW101" t="n">
        <v>0.3333333333333334</v>
      </c>
      <c r="NX101" t="n">
        <v>0.3333333333333334</v>
      </c>
      <c r="NY101" t="n">
        <v>0.3333333333333334</v>
      </c>
      <c r="NZ101" t="n">
        <v>0.3333333333333334</v>
      </c>
      <c r="OA101" t="n">
        <v>0.3333333333333334</v>
      </c>
      <c r="OB101" t="n">
        <v>0.4166666666666667</v>
      </c>
      <c r="OC101" t="n">
        <v>0.4166666666666667</v>
      </c>
      <c r="OD101" t="n">
        <v>0.25</v>
      </c>
      <c r="OE101" t="n">
        <v>0.3333333333333334</v>
      </c>
      <c r="OF101" t="n">
        <v>0.25</v>
      </c>
      <c r="OG101" t="n">
        <v>0.3333333333333334</v>
      </c>
      <c r="OH101" t="n">
        <v>0.4166666666666667</v>
      </c>
      <c r="OI101" t="n">
        <v>0.4166666666666667</v>
      </c>
      <c r="OJ101" t="n">
        <v>0.4166666666666667</v>
      </c>
      <c r="OK101" t="n">
        <v>0.4166666666666667</v>
      </c>
      <c r="OL101" t="n">
        <v>0.3333333333333334</v>
      </c>
      <c r="OM101" t="n">
        <v>0.4166666666666667</v>
      </c>
      <c r="ON101" t="n">
        <v>0.3333333333333334</v>
      </c>
      <c r="OO101" t="n">
        <v>0.4166666666666667</v>
      </c>
      <c r="OP101" t="n">
        <v>0.4166666666666667</v>
      </c>
      <c r="OQ101" t="n">
        <v>0.4166666666666667</v>
      </c>
      <c r="OR101" t="n">
        <v>0.4166666666666667</v>
      </c>
      <c r="OS101" t="n">
        <v>0.25</v>
      </c>
      <c r="OT101" t="n">
        <v>0.3333333333333334</v>
      </c>
      <c r="OU101" t="n">
        <v>0.3333333333333334</v>
      </c>
      <c r="OV101" t="n">
        <v>0.3333333333333334</v>
      </c>
      <c r="OW101" t="n">
        <v>0.3333333333333334</v>
      </c>
      <c r="OX101" t="n">
        <v>0.3333333333333334</v>
      </c>
      <c r="OY101" t="n">
        <v>0.4166666666666667</v>
      </c>
      <c r="OZ101" t="n">
        <v>0.4166666666666667</v>
      </c>
      <c r="PA101" t="n">
        <v>0.25</v>
      </c>
      <c r="PB101" t="n">
        <v>0.3333333333333334</v>
      </c>
      <c r="PC101" t="n">
        <v>0.25</v>
      </c>
      <c r="PD101" t="n">
        <v>0.3333333333333334</v>
      </c>
      <c r="PE101" t="n">
        <v>0.4166666666666667</v>
      </c>
      <c r="PF101" t="n">
        <v>0.4166666666666667</v>
      </c>
      <c r="PG101" t="n">
        <v>0.4166666666666667</v>
      </c>
      <c r="PH101" t="n">
        <v>0.4166666666666667</v>
      </c>
      <c r="PI101" t="n">
        <v>0.3333333333333334</v>
      </c>
      <c r="PJ101" t="n">
        <v>0.4166666666666667</v>
      </c>
      <c r="PK101" t="n">
        <v>0.3333333333333334</v>
      </c>
      <c r="PL101" t="n">
        <v>0.4166666666666667</v>
      </c>
      <c r="PM101" t="n">
        <v>0.4166666666666667</v>
      </c>
      <c r="PN101" t="n">
        <v>0.4166666666666667</v>
      </c>
      <c r="PO101" t="n">
        <v>0.4166666666666667</v>
      </c>
      <c r="PP101" t="n">
        <v>0.25</v>
      </c>
      <c r="PQ101" t="n">
        <v>0.3333333333333334</v>
      </c>
      <c r="PR101" t="n">
        <v>0.3333333333333334</v>
      </c>
      <c r="PS101" t="n">
        <v>0.3333333333333334</v>
      </c>
      <c r="PT101" t="n">
        <v>0.3333333333333334</v>
      </c>
      <c r="PU101" t="n">
        <v>0.9166666666666667</v>
      </c>
      <c r="PV101" t="n">
        <v>1</v>
      </c>
      <c r="PW101" t="n">
        <v>1</v>
      </c>
      <c r="PX101" t="n">
        <v>0.8333333333333334</v>
      </c>
      <c r="PY101" t="n">
        <v>0.9166666666666667</v>
      </c>
      <c r="PZ101" t="n">
        <v>0.8333333333333334</v>
      </c>
      <c r="QA101" t="n">
        <v>0.9166666666666667</v>
      </c>
      <c r="QB101" t="n">
        <v>1</v>
      </c>
      <c r="QC101" t="n">
        <v>1</v>
      </c>
      <c r="QD101" t="n">
        <v>1</v>
      </c>
      <c r="QE101" t="n">
        <v>1</v>
      </c>
      <c r="QF101" t="n">
        <v>0.9166666666666667</v>
      </c>
      <c r="QG101" t="n">
        <v>1</v>
      </c>
      <c r="QH101" t="n">
        <v>0.9166666666666667</v>
      </c>
      <c r="QI101" t="n">
        <v>1</v>
      </c>
      <c r="QJ101" t="n">
        <v>1</v>
      </c>
      <c r="QK101" t="n">
        <v>1</v>
      </c>
      <c r="QL101" t="n">
        <v>1</v>
      </c>
      <c r="QM101" t="n">
        <v>0.8333333333333334</v>
      </c>
      <c r="QN101" t="n">
        <v>0.9166666666666667</v>
      </c>
      <c r="QO101" t="n">
        <v>0.9166666666666667</v>
      </c>
      <c r="QP101" t="n">
        <v>0.9166666666666667</v>
      </c>
      <c r="QQ101" t="n">
        <v>0.9166666666666667</v>
      </c>
      <c r="QR101" t="n">
        <v>0.3333333333333334</v>
      </c>
      <c r="QS101" t="n">
        <v>0.4166666666666667</v>
      </c>
      <c r="QT101" t="n">
        <v>0.4166666666666667</v>
      </c>
      <c r="QU101" t="n">
        <v>0.25</v>
      </c>
      <c r="QV101" t="n">
        <v>0.3333333333333334</v>
      </c>
      <c r="QW101" t="n">
        <v>0.25</v>
      </c>
      <c r="QX101" t="n">
        <v>0.3333333333333334</v>
      </c>
      <c r="QY101" t="n">
        <v>0.4166666666666667</v>
      </c>
      <c r="QZ101" t="n">
        <v>0.4166666666666667</v>
      </c>
      <c r="RA101" t="n">
        <v>0.4166666666666667</v>
      </c>
      <c r="RB101" t="n">
        <v>0.4166666666666667</v>
      </c>
      <c r="RC101" t="n">
        <v>0.3333333333333334</v>
      </c>
      <c r="RD101" t="n">
        <v>0.4166666666666667</v>
      </c>
      <c r="RE101" t="n">
        <v>0.3333333333333334</v>
      </c>
      <c r="RF101" t="n">
        <v>0.4166666666666667</v>
      </c>
      <c r="RG101" t="n">
        <v>0.4166666666666667</v>
      </c>
      <c r="RH101" t="n">
        <v>0.4166666666666667</v>
      </c>
      <c r="RI101" t="n">
        <v>0.4166666666666667</v>
      </c>
      <c r="RJ101" t="n">
        <v>0.25</v>
      </c>
      <c r="RK101" t="n">
        <v>0.3333333333333334</v>
      </c>
      <c r="RL101" t="n">
        <v>0.3333333333333334</v>
      </c>
      <c r="RM101" t="n">
        <v>0.3333333333333334</v>
      </c>
      <c r="RN101" t="n">
        <v>0.3333333333333334</v>
      </c>
      <c r="RO101" t="n">
        <v>1</v>
      </c>
      <c r="RP101" t="n">
        <v>0.73</v>
      </c>
      <c r="RQ101" t="n">
        <v>0.27</v>
      </c>
      <c r="RR101" t="n">
        <v>0.05</v>
      </c>
      <c r="RS101" t="n">
        <v>0.05</v>
      </c>
      <c r="RT101" t="n">
        <v>1</v>
      </c>
      <c r="RU101" t="n">
        <v>0.05</v>
      </c>
    </row>
    <row r="102">
      <c r="A102" t="inlineStr">
        <is>
          <t>100000101</t>
        </is>
      </c>
      <c r="B102" t="n">
        <v>237158791</v>
      </c>
      <c r="C102" t="n">
        <v>37</v>
      </c>
      <c r="D102" t="n">
        <v>2</v>
      </c>
      <c r="E102" t="n">
        <v>3</v>
      </c>
      <c r="F102" t="n">
        <v>2</v>
      </c>
      <c r="G102" t="n">
        <v>3</v>
      </c>
      <c r="H102" t="n">
        <v>9</v>
      </c>
      <c r="I102" t="n">
        <v>2</v>
      </c>
      <c r="J102" t="n">
        <v>9</v>
      </c>
      <c r="K102" t="n">
        <v>3</v>
      </c>
      <c r="L102" t="n">
        <v>1</v>
      </c>
      <c r="M102" t="n">
        <v>0</v>
      </c>
      <c r="N102" t="n">
        <v>0</v>
      </c>
      <c r="O102" t="n">
        <v>1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0</v>
      </c>
      <c r="AG102" t="n">
        <v>0</v>
      </c>
      <c r="AH102" t="n">
        <v>0</v>
      </c>
      <c r="AI102" t="n">
        <v>0</v>
      </c>
      <c r="AJ102" t="n">
        <v>1</v>
      </c>
      <c r="AK102" t="n">
        <v>0</v>
      </c>
      <c r="AL102" t="n">
        <v>1</v>
      </c>
      <c r="AM102" t="n">
        <v>0</v>
      </c>
      <c r="AN102" t="n">
        <v>0</v>
      </c>
      <c r="AO102" t="n">
        <v>0</v>
      </c>
      <c r="AP102" t="n">
        <v>0</v>
      </c>
      <c r="AQ102" t="n">
        <v>1</v>
      </c>
      <c r="AR102" t="n">
        <v>0</v>
      </c>
      <c r="AS102" t="n">
        <v>1</v>
      </c>
      <c r="AT102" t="n">
        <v>0</v>
      </c>
      <c r="AU102" t="n">
        <v>0</v>
      </c>
      <c r="AV102" t="n">
        <v>0</v>
      </c>
      <c r="AW102" t="n">
        <v>0</v>
      </c>
      <c r="AX102" t="n">
        <v>1</v>
      </c>
      <c r="AY102" t="n">
        <v>0</v>
      </c>
      <c r="AZ102" t="n">
        <v>1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1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1</v>
      </c>
      <c r="BO102" t="n">
        <v>0</v>
      </c>
      <c r="BP102" t="n">
        <v>1</v>
      </c>
      <c r="BQ102" t="n">
        <v>0</v>
      </c>
      <c r="BR102" t="n">
        <v>0</v>
      </c>
      <c r="BS102" t="n">
        <v>0</v>
      </c>
      <c r="BT102" t="n">
        <v>0</v>
      </c>
      <c r="BU102" t="n">
        <v>1</v>
      </c>
      <c r="BV102" t="n">
        <v>0</v>
      </c>
      <c r="BW102" t="n">
        <v>1</v>
      </c>
      <c r="BX102" t="n">
        <v>0</v>
      </c>
      <c r="BY102" t="n">
        <v>1</v>
      </c>
      <c r="BZ102" t="n">
        <v>1</v>
      </c>
      <c r="CA102" t="n">
        <v>0</v>
      </c>
      <c r="CB102" t="n">
        <v>1</v>
      </c>
      <c r="CC102" t="n">
        <v>1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1</v>
      </c>
      <c r="CJ102" t="n">
        <v>0</v>
      </c>
      <c r="CK102" t="n">
        <v>1</v>
      </c>
      <c r="CL102" t="n">
        <v>0</v>
      </c>
      <c r="CM102" t="n">
        <v>0</v>
      </c>
      <c r="CN102" t="n">
        <v>1</v>
      </c>
      <c r="CO102" t="n">
        <v>0</v>
      </c>
      <c r="CP102" t="n">
        <v>1</v>
      </c>
      <c r="CQ102" t="n">
        <v>0</v>
      </c>
      <c r="CR102" t="n">
        <v>0</v>
      </c>
      <c r="CS102" t="n">
        <v>0</v>
      </c>
      <c r="CT102" t="n">
        <v>0</v>
      </c>
      <c r="CU102" t="n">
        <v>1</v>
      </c>
      <c r="CV102" t="n">
        <v>0</v>
      </c>
      <c r="CW102" t="n">
        <v>1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1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1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1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1</v>
      </c>
      <c r="DZ102" t="n">
        <v>0</v>
      </c>
      <c r="EA102" t="n">
        <v>0</v>
      </c>
      <c r="EB102" t="n">
        <v>0</v>
      </c>
      <c r="EC102" t="n">
        <v>0</v>
      </c>
      <c r="ED102" t="n">
        <v>1</v>
      </c>
      <c r="EE102" t="n">
        <v>0</v>
      </c>
      <c r="EF102" t="n">
        <v>1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1</v>
      </c>
      <c r="EN102" t="n">
        <v>0</v>
      </c>
      <c r="EO102" t="n">
        <v>0</v>
      </c>
      <c r="EP102" t="n">
        <v>0</v>
      </c>
      <c r="EQ102" t="n">
        <v>0</v>
      </c>
      <c r="ER102" t="n">
        <v>1</v>
      </c>
      <c r="ES102" t="n">
        <v>0</v>
      </c>
      <c r="ET102" t="n">
        <v>1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1</v>
      </c>
      <c r="FB102" t="n">
        <v>0</v>
      </c>
      <c r="FC102" t="n">
        <v>0</v>
      </c>
      <c r="FD102" t="n">
        <v>0</v>
      </c>
      <c r="FE102" t="n">
        <v>0</v>
      </c>
      <c r="FF102" t="n">
        <v>1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1</v>
      </c>
      <c r="FN102" t="n">
        <v>0</v>
      </c>
      <c r="FO102" t="n">
        <v>1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1</v>
      </c>
      <c r="FW102" t="n">
        <v>0</v>
      </c>
      <c r="FX102" t="n">
        <v>0</v>
      </c>
      <c r="FY102" t="n">
        <v>0</v>
      </c>
      <c r="FZ102" t="n">
        <v>0</v>
      </c>
      <c r="GA102" t="n">
        <v>1</v>
      </c>
      <c r="GB102" t="n">
        <v>0</v>
      </c>
      <c r="GC102" t="n">
        <v>1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1</v>
      </c>
      <c r="GK102" t="n">
        <v>0</v>
      </c>
      <c r="GL102" t="n">
        <v>0</v>
      </c>
      <c r="GM102" t="n">
        <v>0</v>
      </c>
      <c r="GN102" t="n">
        <v>0</v>
      </c>
      <c r="GO102" t="n">
        <v>1</v>
      </c>
      <c r="GP102" t="n">
        <v>0</v>
      </c>
      <c r="GQ102" t="n">
        <v>1</v>
      </c>
      <c r="GR102" t="n">
        <v>0</v>
      </c>
      <c r="GS102" t="n">
        <v>0</v>
      </c>
      <c r="GT102" t="n">
        <v>0</v>
      </c>
      <c r="GU102" t="n">
        <v>0</v>
      </c>
      <c r="GV102" t="n">
        <v>1</v>
      </c>
      <c r="GW102" t="n">
        <v>0</v>
      </c>
      <c r="GX102" t="n">
        <v>1</v>
      </c>
      <c r="GY102" t="n">
        <v>0</v>
      </c>
      <c r="GZ102" t="n">
        <v>1</v>
      </c>
      <c r="HA102" t="n">
        <v>0</v>
      </c>
      <c r="HB102" t="n">
        <v>0</v>
      </c>
      <c r="HC102" t="n">
        <v>1</v>
      </c>
      <c r="HD102" t="n">
        <v>0</v>
      </c>
      <c r="HE102" t="n">
        <v>1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1</v>
      </c>
      <c r="HM102" t="n">
        <v>0</v>
      </c>
      <c r="HN102" t="n">
        <v>0</v>
      </c>
      <c r="HO102" t="n">
        <v>0</v>
      </c>
      <c r="HP102" t="n">
        <v>0</v>
      </c>
      <c r="HQ102" t="n">
        <v>1</v>
      </c>
      <c r="HR102" t="n">
        <v>0</v>
      </c>
      <c r="HS102" t="n">
        <v>1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1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1</v>
      </c>
      <c r="IH102" t="n">
        <v>0</v>
      </c>
      <c r="II102" t="n">
        <v>1</v>
      </c>
      <c r="IJ102" t="n">
        <v>0</v>
      </c>
      <c r="IK102" t="n">
        <v>0</v>
      </c>
      <c r="IL102" t="n">
        <v>1</v>
      </c>
      <c r="IM102" t="n">
        <v>0</v>
      </c>
      <c r="IN102" t="n">
        <v>1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1</v>
      </c>
      <c r="JE102" t="n">
        <v>0</v>
      </c>
      <c r="JF102" t="n">
        <v>0</v>
      </c>
      <c r="JG102" t="n">
        <v>0</v>
      </c>
      <c r="JH102" t="n">
        <v>0</v>
      </c>
      <c r="JI102" t="n">
        <v>1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5</v>
      </c>
      <c r="KG102" t="n">
        <v>5</v>
      </c>
      <c r="KH102" t="n">
        <v>5</v>
      </c>
      <c r="KI102" t="n">
        <v>5</v>
      </c>
      <c r="KJ102" t="n">
        <v>5</v>
      </c>
      <c r="KK102" t="n">
        <v>5</v>
      </c>
      <c r="KL102" t="n">
        <v>5</v>
      </c>
      <c r="KM102" t="n">
        <v>5</v>
      </c>
      <c r="KN102" t="n">
        <v>5</v>
      </c>
      <c r="KO102" t="n">
        <v>5</v>
      </c>
      <c r="KP102" t="n">
        <v>5</v>
      </c>
      <c r="KQ102" t="n">
        <v>4</v>
      </c>
      <c r="KR102" t="n">
        <v>4</v>
      </c>
      <c r="KS102" t="n">
        <v>4</v>
      </c>
      <c r="KT102" t="n">
        <v>5</v>
      </c>
      <c r="KU102" t="n">
        <v>5</v>
      </c>
      <c r="KV102" t="n">
        <v>5</v>
      </c>
      <c r="KW102" t="n">
        <v>5</v>
      </c>
      <c r="KX102" t="n">
        <v>5</v>
      </c>
      <c r="KY102" t="n">
        <v>5</v>
      </c>
      <c r="KZ102" t="n">
        <v>3</v>
      </c>
      <c r="LA102" t="n">
        <v>3</v>
      </c>
      <c r="LB102" t="n">
        <v>3</v>
      </c>
      <c r="LC102" t="n">
        <v>2</v>
      </c>
      <c r="LD102" t="n">
        <v>1</v>
      </c>
      <c r="LE102" t="n">
        <v>2</v>
      </c>
      <c r="LF102" t="n">
        <v>8</v>
      </c>
      <c r="LG102" t="n">
        <v>1</v>
      </c>
      <c r="LH102" t="n">
        <v>8</v>
      </c>
      <c r="LI102" t="n">
        <v>2</v>
      </c>
      <c r="LJ102" t="n">
        <v>0.8333333333333334</v>
      </c>
      <c r="LK102" t="n">
        <v>0.4166666666666667</v>
      </c>
      <c r="LL102" t="n">
        <v>0.4166666666666667</v>
      </c>
      <c r="LM102" t="n">
        <v>0.3333333333333334</v>
      </c>
      <c r="LN102" t="n">
        <v>0.3333333333333334</v>
      </c>
      <c r="LO102" t="n">
        <v>0.3333333333333334</v>
      </c>
      <c r="LP102" t="n">
        <v>0.4166666666666667</v>
      </c>
      <c r="LQ102" t="n">
        <v>0.4166666666666667</v>
      </c>
      <c r="LR102" t="n">
        <v>0.9166666666666667</v>
      </c>
      <c r="LS102" t="n">
        <v>0.6666666666666667</v>
      </c>
      <c r="LT102" t="n">
        <v>0.4166666666666667</v>
      </c>
      <c r="LU102" t="n">
        <v>0.8333333333333334</v>
      </c>
      <c r="LV102" t="n">
        <v>0.3333333333333334</v>
      </c>
      <c r="LW102" t="n">
        <v>0.4166666666666667</v>
      </c>
      <c r="LX102" t="n">
        <v>0.4166666666666667</v>
      </c>
      <c r="LY102" t="n">
        <v>0.4166666666666667</v>
      </c>
      <c r="LZ102" t="n">
        <v>0.4166666666666667</v>
      </c>
      <c r="MA102" t="n">
        <v>0.3333333333333334</v>
      </c>
      <c r="MB102" t="n">
        <v>0.4166666666666667</v>
      </c>
      <c r="MC102" t="n">
        <v>0.3333333333333334</v>
      </c>
      <c r="MD102" t="n">
        <v>0.4166666666666667</v>
      </c>
      <c r="ME102" t="n">
        <v>0.4166666666666667</v>
      </c>
      <c r="MF102" t="n">
        <v>0.3333333333333334</v>
      </c>
      <c r="MG102" t="n">
        <v>0.25</v>
      </c>
      <c r="MH102" t="n">
        <v>0.4166666666666667</v>
      </c>
      <c r="MI102" t="n">
        <v>0.4166666666666667</v>
      </c>
      <c r="MJ102" t="n">
        <v>0.3333333333333334</v>
      </c>
      <c r="MK102" t="n">
        <v>0.3333333333333334</v>
      </c>
      <c r="ML102" t="n">
        <v>0.3333333333333334</v>
      </c>
      <c r="MM102" t="n">
        <v>0.4166666666666667</v>
      </c>
      <c r="MN102" t="n">
        <v>0.4166666666666667</v>
      </c>
      <c r="MO102" t="n">
        <v>0.3333333333333334</v>
      </c>
      <c r="MP102" t="n">
        <v>0.08333333333333331</v>
      </c>
      <c r="MQ102" t="n">
        <v>0.4166666666666667</v>
      </c>
      <c r="MR102" t="n">
        <v>0.25</v>
      </c>
      <c r="MS102" t="n">
        <v>0.3333333333333334</v>
      </c>
      <c r="MT102" t="n">
        <v>0.4166666666666667</v>
      </c>
      <c r="MU102" t="n">
        <v>0.4166666666666667</v>
      </c>
      <c r="MV102" t="n">
        <v>0.4166666666666667</v>
      </c>
      <c r="MW102" t="n">
        <v>0.4166666666666667</v>
      </c>
      <c r="MX102" t="n">
        <v>0.3333333333333334</v>
      </c>
      <c r="MY102" t="n">
        <v>0.4166666666666667</v>
      </c>
      <c r="MZ102" t="n">
        <v>0.3333333333333334</v>
      </c>
      <c r="NA102" t="n">
        <v>0.4166666666666667</v>
      </c>
      <c r="NB102" t="n">
        <v>0.4166666666666667</v>
      </c>
      <c r="NC102" t="n">
        <v>0.3333333333333334</v>
      </c>
      <c r="ND102" t="n">
        <v>0.25</v>
      </c>
      <c r="NE102" t="n">
        <v>0.4166666666666667</v>
      </c>
      <c r="NF102" t="n">
        <v>0.4166666666666667</v>
      </c>
      <c r="NG102" t="n">
        <v>0.3333333333333334</v>
      </c>
      <c r="NH102" t="n">
        <v>0.3333333333333334</v>
      </c>
      <c r="NI102" t="n">
        <v>0.3333333333333334</v>
      </c>
      <c r="NJ102" t="n">
        <v>0.4166666666666667</v>
      </c>
      <c r="NK102" t="n">
        <v>0.4166666666666667</v>
      </c>
      <c r="NL102" t="n">
        <v>0.3333333333333334</v>
      </c>
      <c r="NM102" t="n">
        <v>0.6666666666666667</v>
      </c>
      <c r="NN102" t="n">
        <v>0.4166666666666667</v>
      </c>
      <c r="NO102" t="n">
        <v>0.25</v>
      </c>
      <c r="NP102" t="n">
        <v>0.3333333333333334</v>
      </c>
      <c r="NQ102" t="n">
        <v>0.4166666666666667</v>
      </c>
      <c r="NR102" t="n">
        <v>0.4166666666666667</v>
      </c>
      <c r="NS102" t="n">
        <v>0.4166666666666667</v>
      </c>
      <c r="NT102" t="n">
        <v>0.4166666666666667</v>
      </c>
      <c r="NU102" t="n">
        <v>0.3333333333333334</v>
      </c>
      <c r="NV102" t="n">
        <v>0.4166666666666667</v>
      </c>
      <c r="NW102" t="n">
        <v>0.3333333333333334</v>
      </c>
      <c r="NX102" t="n">
        <v>0.4166666666666667</v>
      </c>
      <c r="NY102" t="n">
        <v>0.4166666666666667</v>
      </c>
      <c r="NZ102" t="n">
        <v>0.3333333333333334</v>
      </c>
      <c r="OA102" t="n">
        <v>0.8333333333333334</v>
      </c>
      <c r="OB102" t="n">
        <v>0.4166666666666667</v>
      </c>
      <c r="OC102" t="n">
        <v>0.4166666666666667</v>
      </c>
      <c r="OD102" t="n">
        <v>0.9166666666666667</v>
      </c>
      <c r="OE102" t="n">
        <v>0.9166666666666667</v>
      </c>
      <c r="OF102" t="n">
        <v>0.9166666666666667</v>
      </c>
      <c r="OG102" t="n">
        <v>0.4166666666666667</v>
      </c>
      <c r="OH102" t="n">
        <v>0.4166666666666667</v>
      </c>
      <c r="OI102" t="n">
        <v>0.3333333333333334</v>
      </c>
      <c r="OJ102" t="n">
        <v>0.6666666666666667</v>
      </c>
      <c r="OK102" t="n">
        <v>0.4166666666666667</v>
      </c>
      <c r="OL102" t="n">
        <v>0.8333333333333334</v>
      </c>
      <c r="OM102" t="n">
        <v>0.9166666666666667</v>
      </c>
      <c r="ON102" t="n">
        <v>0.4166666666666667</v>
      </c>
      <c r="OO102" t="n">
        <v>0.4166666666666667</v>
      </c>
      <c r="OP102" t="n">
        <v>0.4166666666666667</v>
      </c>
      <c r="OQ102" t="n">
        <v>0.4166666666666667</v>
      </c>
      <c r="OR102" t="n">
        <v>0.9166666666666667</v>
      </c>
      <c r="OS102" t="n">
        <v>0.4166666666666667</v>
      </c>
      <c r="OT102" t="n">
        <v>0.9166666666666667</v>
      </c>
      <c r="OU102" t="n">
        <v>0.4166666666666667</v>
      </c>
      <c r="OV102" t="n">
        <v>1</v>
      </c>
      <c r="OW102" t="n">
        <v>0.9166666666666667</v>
      </c>
      <c r="OX102" t="n">
        <v>0.25</v>
      </c>
      <c r="OY102" t="n">
        <v>0.4166666666666667</v>
      </c>
      <c r="OZ102" t="n">
        <v>0.4166666666666667</v>
      </c>
      <c r="PA102" t="n">
        <v>0.3333333333333334</v>
      </c>
      <c r="PB102" t="n">
        <v>0.3333333333333334</v>
      </c>
      <c r="PC102" t="n">
        <v>0.3333333333333334</v>
      </c>
      <c r="PD102" t="n">
        <v>0.4166666666666667</v>
      </c>
      <c r="PE102" t="n">
        <v>0.4166666666666667</v>
      </c>
      <c r="PF102" t="n">
        <v>0.3333333333333334</v>
      </c>
      <c r="PG102" t="n">
        <v>0.08333333333333331</v>
      </c>
      <c r="PH102" t="n">
        <v>0.4166666666666667</v>
      </c>
      <c r="PI102" t="n">
        <v>0.25</v>
      </c>
      <c r="PJ102" t="n">
        <v>0.3333333333333334</v>
      </c>
      <c r="PK102" t="n">
        <v>0.4166666666666667</v>
      </c>
      <c r="PL102" t="n">
        <v>0.4166666666666667</v>
      </c>
      <c r="PM102" t="n">
        <v>0.4166666666666667</v>
      </c>
      <c r="PN102" t="n">
        <v>0.4166666666666667</v>
      </c>
      <c r="PO102" t="n">
        <v>0.3333333333333334</v>
      </c>
      <c r="PP102" t="n">
        <v>0.4166666666666667</v>
      </c>
      <c r="PQ102" t="n">
        <v>0.3333333333333334</v>
      </c>
      <c r="PR102" t="n">
        <v>0.4166666666666667</v>
      </c>
      <c r="PS102" t="n">
        <v>0.4166666666666667</v>
      </c>
      <c r="PT102" t="n">
        <v>0.3333333333333334</v>
      </c>
      <c r="PU102" t="n">
        <v>0.8333333333333334</v>
      </c>
      <c r="PV102" t="n">
        <v>1</v>
      </c>
      <c r="PW102" t="n">
        <v>1</v>
      </c>
      <c r="PX102" t="n">
        <v>0.9166666666666667</v>
      </c>
      <c r="PY102" t="n">
        <v>0.9166666666666667</v>
      </c>
      <c r="PZ102" t="n">
        <v>0.9166666666666667</v>
      </c>
      <c r="QA102" t="n">
        <v>1</v>
      </c>
      <c r="QB102" t="n">
        <v>1</v>
      </c>
      <c r="QC102" t="n">
        <v>0.9166666666666667</v>
      </c>
      <c r="QD102" t="n">
        <v>0.6666666666666667</v>
      </c>
      <c r="QE102" t="n">
        <v>1</v>
      </c>
      <c r="QF102" t="n">
        <v>0.8333333333333334</v>
      </c>
      <c r="QG102" t="n">
        <v>0.9166666666666667</v>
      </c>
      <c r="QH102" t="n">
        <v>1</v>
      </c>
      <c r="QI102" t="n">
        <v>1</v>
      </c>
      <c r="QJ102" t="n">
        <v>1</v>
      </c>
      <c r="QK102" t="n">
        <v>1</v>
      </c>
      <c r="QL102" t="n">
        <v>0.9166666666666667</v>
      </c>
      <c r="QM102" t="n">
        <v>1</v>
      </c>
      <c r="QN102" t="n">
        <v>0.9166666666666667</v>
      </c>
      <c r="QO102" t="n">
        <v>1</v>
      </c>
      <c r="QP102" t="n">
        <v>0.4166666666666667</v>
      </c>
      <c r="QQ102" t="n">
        <v>0.9166666666666667</v>
      </c>
      <c r="QR102" t="n">
        <v>0.25</v>
      </c>
      <c r="QS102" t="n">
        <v>0.4166666666666667</v>
      </c>
      <c r="QT102" t="n">
        <v>0.4166666666666667</v>
      </c>
      <c r="QU102" t="n">
        <v>0.3333333333333334</v>
      </c>
      <c r="QV102" t="n">
        <v>0.3333333333333334</v>
      </c>
      <c r="QW102" t="n">
        <v>0.3333333333333334</v>
      </c>
      <c r="QX102" t="n">
        <v>0.4166666666666667</v>
      </c>
      <c r="QY102" t="n">
        <v>0.4166666666666667</v>
      </c>
      <c r="QZ102" t="n">
        <v>0.3333333333333334</v>
      </c>
      <c r="RA102" t="n">
        <v>0.6666666666666667</v>
      </c>
      <c r="RB102" t="n">
        <v>0.4166666666666667</v>
      </c>
      <c r="RC102" t="n">
        <v>0.25</v>
      </c>
      <c r="RD102" t="n">
        <v>0.3333333333333334</v>
      </c>
      <c r="RE102" t="n">
        <v>0.4166666666666667</v>
      </c>
      <c r="RF102" t="n">
        <v>0.4166666666666667</v>
      </c>
      <c r="RG102" t="n">
        <v>0.4166666666666667</v>
      </c>
      <c r="RH102" t="n">
        <v>0.4166666666666667</v>
      </c>
      <c r="RI102" t="n">
        <v>0.3333333333333334</v>
      </c>
      <c r="RJ102" t="n">
        <v>0.4166666666666667</v>
      </c>
      <c r="RK102" t="n">
        <v>0.3333333333333334</v>
      </c>
      <c r="RL102" t="n">
        <v>0.4166666666666667</v>
      </c>
      <c r="RM102" t="n">
        <v>0.4166666666666667</v>
      </c>
      <c r="RN102" t="n">
        <v>0.3333333333333334</v>
      </c>
      <c r="RO102" t="n">
        <v>0.12</v>
      </c>
      <c r="RP102" t="n">
        <v>0.05</v>
      </c>
      <c r="RQ102" t="n">
        <v>0.12</v>
      </c>
      <c r="RR102" t="n">
        <v>1</v>
      </c>
      <c r="RS102" t="n">
        <v>0.05</v>
      </c>
      <c r="RT102" t="n">
        <v>1</v>
      </c>
      <c r="RU102" t="n">
        <v>0.12</v>
      </c>
    </row>
    <row r="103">
      <c r="A103" t="inlineStr">
        <is>
          <t>100000102</t>
        </is>
      </c>
      <c r="B103" t="n">
        <v>237158792</v>
      </c>
      <c r="C103" t="n">
        <v>37</v>
      </c>
      <c r="D103" t="n">
        <v>2</v>
      </c>
      <c r="E103" t="n">
        <v>6</v>
      </c>
      <c r="F103" t="n">
        <v>2</v>
      </c>
      <c r="G103" t="n">
        <v>3</v>
      </c>
      <c r="H103" t="n">
        <v>3</v>
      </c>
      <c r="I103" t="n">
        <v>2</v>
      </c>
      <c r="J103" t="n">
        <v>9</v>
      </c>
      <c r="K103" t="n">
        <v>2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1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1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1</v>
      </c>
      <c r="AT103" t="n">
        <v>0</v>
      </c>
      <c r="AU103" t="n">
        <v>1</v>
      </c>
      <c r="AV103" t="n">
        <v>0</v>
      </c>
      <c r="AW103" t="n">
        <v>0</v>
      </c>
      <c r="AX103" t="n">
        <v>0</v>
      </c>
      <c r="AY103" t="n">
        <v>0</v>
      </c>
      <c r="AZ103" t="n">
        <v>1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1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1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1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1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1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1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1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1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1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1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1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1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1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1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1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3</v>
      </c>
      <c r="KG103" t="n">
        <v>5</v>
      </c>
      <c r="KH103" t="n">
        <v>3</v>
      </c>
      <c r="KI103" t="n">
        <v>5</v>
      </c>
      <c r="KJ103" t="n">
        <v>5</v>
      </c>
      <c r="KK103" t="n">
        <v>3</v>
      </c>
      <c r="KL103" t="n">
        <v>3</v>
      </c>
      <c r="KM103" t="n">
        <v>3</v>
      </c>
      <c r="KN103" t="n">
        <v>3</v>
      </c>
      <c r="KO103" t="n">
        <v>5</v>
      </c>
      <c r="KP103" t="n">
        <v>5</v>
      </c>
      <c r="KQ103" t="n">
        <v>5</v>
      </c>
      <c r="KR103" t="n">
        <v>5</v>
      </c>
      <c r="KS103" t="n">
        <v>5</v>
      </c>
      <c r="KT103" t="n">
        <v>4</v>
      </c>
      <c r="KU103" t="n">
        <v>5</v>
      </c>
      <c r="KV103" t="n">
        <v>5</v>
      </c>
      <c r="KW103" t="n">
        <v>3</v>
      </c>
      <c r="KX103" t="n">
        <v>5</v>
      </c>
      <c r="KY103" t="n">
        <v>5</v>
      </c>
      <c r="KZ103" t="n">
        <v>3</v>
      </c>
      <c r="LA103" t="n">
        <v>3</v>
      </c>
      <c r="LB103" t="n">
        <v>3</v>
      </c>
      <c r="LC103" t="n">
        <v>5</v>
      </c>
      <c r="LD103" t="n">
        <v>1</v>
      </c>
      <c r="LE103" t="n">
        <v>2</v>
      </c>
      <c r="LF103" t="n">
        <v>2</v>
      </c>
      <c r="LG103" t="n">
        <v>1</v>
      </c>
      <c r="LH103" t="n">
        <v>8</v>
      </c>
      <c r="LI103" t="n">
        <v>1</v>
      </c>
      <c r="LJ103" t="n">
        <v>0.8333333333333334</v>
      </c>
      <c r="LK103" t="n">
        <v>0.4166666666666667</v>
      </c>
      <c r="LL103" t="n">
        <v>0.4166666666666667</v>
      </c>
      <c r="LM103" t="n">
        <v>0.4166666666666667</v>
      </c>
      <c r="LN103" t="n">
        <v>0.4166666666666667</v>
      </c>
      <c r="LO103" t="n">
        <v>0.9166666666666667</v>
      </c>
      <c r="LP103" t="n">
        <v>0.4166666666666667</v>
      </c>
      <c r="LQ103" t="n">
        <v>0.5</v>
      </c>
      <c r="LR103" t="n">
        <v>0.5</v>
      </c>
      <c r="LS103" t="n">
        <v>0.4166666666666667</v>
      </c>
      <c r="LT103" t="n">
        <v>0.4166666666666667</v>
      </c>
      <c r="LU103" t="n">
        <v>0.4166666666666667</v>
      </c>
      <c r="LV103" t="n">
        <v>0.4166666666666667</v>
      </c>
      <c r="LW103" t="n">
        <v>0.4166666666666667</v>
      </c>
      <c r="LX103" t="n">
        <v>0.5</v>
      </c>
      <c r="LY103" t="n">
        <v>0.5</v>
      </c>
      <c r="LZ103" t="n">
        <v>0.5</v>
      </c>
      <c r="MA103" t="n">
        <v>0.4166666666666667</v>
      </c>
      <c r="MB103" t="n">
        <v>0.4166666666666667</v>
      </c>
      <c r="MC103" t="n">
        <v>0.4166666666666667</v>
      </c>
      <c r="MD103" t="n">
        <v>0.5</v>
      </c>
      <c r="ME103" t="n">
        <v>0.5</v>
      </c>
      <c r="MF103" t="n">
        <v>0.4166666666666667</v>
      </c>
      <c r="MG103" t="n">
        <v>0.25</v>
      </c>
      <c r="MH103" t="n">
        <v>0.4166666666666667</v>
      </c>
      <c r="MI103" t="n">
        <v>0.4166666666666667</v>
      </c>
      <c r="MJ103" t="n">
        <v>0.4166666666666667</v>
      </c>
      <c r="MK103" t="n">
        <v>0.4166666666666667</v>
      </c>
      <c r="ML103" t="n">
        <v>0.3333333333333334</v>
      </c>
      <c r="MM103" t="n">
        <v>0.4166666666666667</v>
      </c>
      <c r="MN103" t="n">
        <v>0.5</v>
      </c>
      <c r="MO103" t="n">
        <v>0.5</v>
      </c>
      <c r="MP103" t="n">
        <v>0.4166666666666667</v>
      </c>
      <c r="MQ103" t="n">
        <v>0.4166666666666667</v>
      </c>
      <c r="MR103" t="n">
        <v>0.4166666666666667</v>
      </c>
      <c r="MS103" t="n">
        <v>0.4166666666666667</v>
      </c>
      <c r="MT103" t="n">
        <v>0.4166666666666667</v>
      </c>
      <c r="MU103" t="n">
        <v>0.5</v>
      </c>
      <c r="MV103" t="n">
        <v>0.5</v>
      </c>
      <c r="MW103" t="n">
        <v>0.5</v>
      </c>
      <c r="MX103" t="n">
        <v>0.4166666666666667</v>
      </c>
      <c r="MY103" t="n">
        <v>0.4166666666666667</v>
      </c>
      <c r="MZ103" t="n">
        <v>0.4166666666666667</v>
      </c>
      <c r="NA103" t="n">
        <v>0.5</v>
      </c>
      <c r="NB103" t="n">
        <v>0.5</v>
      </c>
      <c r="NC103" t="n">
        <v>0.4166666666666667</v>
      </c>
      <c r="ND103" t="n">
        <v>0.8333333333333334</v>
      </c>
      <c r="NE103" t="n">
        <v>0.4166666666666667</v>
      </c>
      <c r="NF103" t="n">
        <v>0.4166666666666667</v>
      </c>
      <c r="NG103" t="n">
        <v>0.4166666666666667</v>
      </c>
      <c r="NH103" t="n">
        <v>0.4166666666666667</v>
      </c>
      <c r="NI103" t="n">
        <v>0.3333333333333334</v>
      </c>
      <c r="NJ103" t="n">
        <v>0.4166666666666667</v>
      </c>
      <c r="NK103" t="n">
        <v>0.5</v>
      </c>
      <c r="NL103" t="n">
        <v>0.5</v>
      </c>
      <c r="NM103" t="n">
        <v>0.4166666666666667</v>
      </c>
      <c r="NN103" t="n">
        <v>0.4166666666666667</v>
      </c>
      <c r="NO103" t="n">
        <v>0.4166666666666667</v>
      </c>
      <c r="NP103" t="n">
        <v>0.4166666666666667</v>
      </c>
      <c r="NQ103" t="n">
        <v>0.4166666666666667</v>
      </c>
      <c r="NR103" t="n">
        <v>0.5</v>
      </c>
      <c r="NS103" t="n">
        <v>0.5</v>
      </c>
      <c r="NT103" t="n">
        <v>0.5</v>
      </c>
      <c r="NU103" t="n">
        <v>0.4166666666666667</v>
      </c>
      <c r="NV103" t="n">
        <v>0.4166666666666667</v>
      </c>
      <c r="NW103" t="n">
        <v>0.4166666666666667</v>
      </c>
      <c r="NX103" t="n">
        <v>0.5</v>
      </c>
      <c r="NY103" t="n">
        <v>0.5</v>
      </c>
      <c r="NZ103" t="n">
        <v>0.4166666666666667</v>
      </c>
      <c r="OA103" t="n">
        <v>0.25</v>
      </c>
      <c r="OB103" t="n">
        <v>0.4166666666666667</v>
      </c>
      <c r="OC103" t="n">
        <v>0.4166666666666667</v>
      </c>
      <c r="OD103" t="n">
        <v>0.4166666666666667</v>
      </c>
      <c r="OE103" t="n">
        <v>0.4166666666666667</v>
      </c>
      <c r="OF103" t="n">
        <v>0.3333333333333334</v>
      </c>
      <c r="OG103" t="n">
        <v>0.4166666666666667</v>
      </c>
      <c r="OH103" t="n">
        <v>0.5</v>
      </c>
      <c r="OI103" t="n">
        <v>0.5</v>
      </c>
      <c r="OJ103" t="n">
        <v>0.4166666666666667</v>
      </c>
      <c r="OK103" t="n">
        <v>0.4166666666666667</v>
      </c>
      <c r="OL103" t="n">
        <v>0.4166666666666667</v>
      </c>
      <c r="OM103" t="n">
        <v>0.4166666666666667</v>
      </c>
      <c r="ON103" t="n">
        <v>0.4166666666666667</v>
      </c>
      <c r="OO103" t="n">
        <v>0.5</v>
      </c>
      <c r="OP103" t="n">
        <v>0.5</v>
      </c>
      <c r="OQ103" t="n">
        <v>0.5</v>
      </c>
      <c r="OR103" t="n">
        <v>0.4166666666666667</v>
      </c>
      <c r="OS103" t="n">
        <v>0.4166666666666667</v>
      </c>
      <c r="OT103" t="n">
        <v>0.4166666666666667</v>
      </c>
      <c r="OU103" t="n">
        <v>0.5</v>
      </c>
      <c r="OV103" t="n">
        <v>0.5</v>
      </c>
      <c r="OW103" t="n">
        <v>0.4166666666666667</v>
      </c>
      <c r="OX103" t="n">
        <v>0.25</v>
      </c>
      <c r="OY103" t="n">
        <v>0.4166666666666667</v>
      </c>
      <c r="OZ103" t="n">
        <v>0.4166666666666667</v>
      </c>
      <c r="PA103" t="n">
        <v>0.4166666666666667</v>
      </c>
      <c r="PB103" t="n">
        <v>0.4166666666666667</v>
      </c>
      <c r="PC103" t="n">
        <v>0.3333333333333334</v>
      </c>
      <c r="PD103" t="n">
        <v>0.4166666666666667</v>
      </c>
      <c r="PE103" t="n">
        <v>0.5</v>
      </c>
      <c r="PF103" t="n">
        <v>0.5</v>
      </c>
      <c r="PG103" t="n">
        <v>0.4166666666666667</v>
      </c>
      <c r="PH103" t="n">
        <v>0.4166666666666667</v>
      </c>
      <c r="PI103" t="n">
        <v>0.4166666666666667</v>
      </c>
      <c r="PJ103" t="n">
        <v>0.4166666666666667</v>
      </c>
      <c r="PK103" t="n">
        <v>0.4166666666666667</v>
      </c>
      <c r="PL103" t="n">
        <v>0.5</v>
      </c>
      <c r="PM103" t="n">
        <v>0.5</v>
      </c>
      <c r="PN103" t="n">
        <v>0.5</v>
      </c>
      <c r="PO103" t="n">
        <v>0.4166666666666667</v>
      </c>
      <c r="PP103" t="n">
        <v>0.4166666666666667</v>
      </c>
      <c r="PQ103" t="n">
        <v>0.4166666666666667</v>
      </c>
      <c r="PR103" t="n">
        <v>0.5</v>
      </c>
      <c r="PS103" t="n">
        <v>0.5</v>
      </c>
      <c r="PT103" t="n">
        <v>0.4166666666666667</v>
      </c>
      <c r="PU103" t="n">
        <v>0.8333333333333334</v>
      </c>
      <c r="PV103" t="n">
        <v>1</v>
      </c>
      <c r="PW103" t="n">
        <v>1</v>
      </c>
      <c r="PX103" t="n">
        <v>1</v>
      </c>
      <c r="PY103" t="n">
        <v>1</v>
      </c>
      <c r="PZ103" t="n">
        <v>0.9166666666666667</v>
      </c>
      <c r="QA103" t="n">
        <v>1</v>
      </c>
      <c r="QB103" t="n">
        <v>0.5</v>
      </c>
      <c r="QC103" t="n">
        <v>0.5</v>
      </c>
      <c r="QD103" t="n">
        <v>1</v>
      </c>
      <c r="QE103" t="n">
        <v>1</v>
      </c>
      <c r="QF103" t="n">
        <v>1</v>
      </c>
      <c r="QG103" t="n">
        <v>1</v>
      </c>
      <c r="QH103" t="n">
        <v>1</v>
      </c>
      <c r="QI103" t="n">
        <v>0.5</v>
      </c>
      <c r="QJ103" t="n">
        <v>0.5</v>
      </c>
      <c r="QK103" t="n">
        <v>0.5</v>
      </c>
      <c r="QL103" t="n">
        <v>1</v>
      </c>
      <c r="QM103" t="n">
        <v>1</v>
      </c>
      <c r="QN103" t="n">
        <v>1</v>
      </c>
      <c r="QO103" t="n">
        <v>0.5</v>
      </c>
      <c r="QP103" t="n">
        <v>0.5</v>
      </c>
      <c r="QQ103" t="n">
        <v>1</v>
      </c>
      <c r="QR103" t="n">
        <v>0.25</v>
      </c>
      <c r="QS103" t="n">
        <v>0.4166666666666667</v>
      </c>
      <c r="QT103" t="n">
        <v>0.4166666666666667</v>
      </c>
      <c r="QU103" t="n">
        <v>0.4166666666666667</v>
      </c>
      <c r="QV103" t="n">
        <v>0.4166666666666667</v>
      </c>
      <c r="QW103" t="n">
        <v>0.3333333333333334</v>
      </c>
      <c r="QX103" t="n">
        <v>0.4166666666666667</v>
      </c>
      <c r="QY103" t="n">
        <v>0.5</v>
      </c>
      <c r="QZ103" t="n">
        <v>0.5</v>
      </c>
      <c r="RA103" t="n">
        <v>0.4166666666666667</v>
      </c>
      <c r="RB103" t="n">
        <v>0.4166666666666667</v>
      </c>
      <c r="RC103" t="n">
        <v>0.4166666666666667</v>
      </c>
      <c r="RD103" t="n">
        <v>0.4166666666666667</v>
      </c>
      <c r="RE103" t="n">
        <v>0.4166666666666667</v>
      </c>
      <c r="RF103" t="n">
        <v>0.5</v>
      </c>
      <c r="RG103" t="n">
        <v>0.5</v>
      </c>
      <c r="RH103" t="n">
        <v>0.5</v>
      </c>
      <c r="RI103" t="n">
        <v>0.4166666666666667</v>
      </c>
      <c r="RJ103" t="n">
        <v>0.4166666666666667</v>
      </c>
      <c r="RK103" t="n">
        <v>0.4166666666666667</v>
      </c>
      <c r="RL103" t="n">
        <v>0.5</v>
      </c>
      <c r="RM103" t="n">
        <v>0.5</v>
      </c>
      <c r="RN103" t="n">
        <v>0.4166666666666667</v>
      </c>
      <c r="RO103" t="n">
        <v>0.73</v>
      </c>
      <c r="RP103" t="n">
        <v>0.05</v>
      </c>
      <c r="RQ103" t="n">
        <v>0.12</v>
      </c>
      <c r="RR103" t="n">
        <v>0.12</v>
      </c>
      <c r="RS103" t="n">
        <v>0.05</v>
      </c>
      <c r="RT103" t="n">
        <v>1</v>
      </c>
      <c r="RU103" t="n">
        <v>0.05</v>
      </c>
    </row>
    <row r="104">
      <c r="A104" t="inlineStr">
        <is>
          <t>100000103</t>
        </is>
      </c>
      <c r="B104" t="n">
        <v>237159257</v>
      </c>
      <c r="C104" t="n">
        <v>36</v>
      </c>
      <c r="D104" t="n">
        <v>2</v>
      </c>
      <c r="E104" t="n">
        <v>3</v>
      </c>
      <c r="F104" t="n">
        <v>2</v>
      </c>
      <c r="G104" t="n">
        <v>1</v>
      </c>
      <c r="H104" t="n">
        <v>1</v>
      </c>
      <c r="I104" t="n">
        <v>2</v>
      </c>
      <c r="J104" t="n">
        <v>9</v>
      </c>
      <c r="K104" t="n">
        <v>2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1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1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1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1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1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1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1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1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1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1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1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1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1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1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1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1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1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1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5</v>
      </c>
      <c r="KG104" t="n">
        <v>5</v>
      </c>
      <c r="KH104" t="n">
        <v>5</v>
      </c>
      <c r="KI104" t="n">
        <v>5</v>
      </c>
      <c r="KJ104" t="n">
        <v>5</v>
      </c>
      <c r="KK104" t="n">
        <v>5</v>
      </c>
      <c r="KL104" t="n">
        <v>5</v>
      </c>
      <c r="KM104" t="n">
        <v>4</v>
      </c>
      <c r="KN104" t="n">
        <v>5</v>
      </c>
      <c r="KO104" t="n">
        <v>5</v>
      </c>
      <c r="KP104" t="n">
        <v>4</v>
      </c>
      <c r="KQ104" t="n">
        <v>4</v>
      </c>
      <c r="KR104" t="n">
        <v>4</v>
      </c>
      <c r="KS104" t="n">
        <v>5</v>
      </c>
      <c r="KT104" t="n">
        <v>5</v>
      </c>
      <c r="KU104" t="n">
        <v>5</v>
      </c>
      <c r="KV104" t="n">
        <v>5</v>
      </c>
      <c r="KW104" t="n">
        <v>4</v>
      </c>
      <c r="KX104" t="n">
        <v>4</v>
      </c>
      <c r="KY104" t="n">
        <v>5</v>
      </c>
      <c r="KZ104" t="n">
        <v>5</v>
      </c>
      <c r="LA104" t="n">
        <v>5</v>
      </c>
      <c r="LB104" t="n">
        <v>5</v>
      </c>
      <c r="LC104" t="n">
        <v>2</v>
      </c>
      <c r="LD104" t="n">
        <v>1</v>
      </c>
      <c r="LE104" t="n">
        <v>0</v>
      </c>
      <c r="LF104" t="n">
        <v>0</v>
      </c>
      <c r="LG104" t="n">
        <v>1</v>
      </c>
      <c r="LH104" t="n">
        <v>8</v>
      </c>
      <c r="LI104" t="n">
        <v>1</v>
      </c>
      <c r="LJ104" t="n">
        <v>0.5</v>
      </c>
      <c r="LK104" t="n">
        <v>0.5</v>
      </c>
      <c r="LL104" t="n">
        <v>0.4166666666666667</v>
      </c>
      <c r="LM104" t="n">
        <v>0.4166666666666667</v>
      </c>
      <c r="LN104" t="n">
        <v>0.4166666666666667</v>
      </c>
      <c r="LO104" t="n">
        <v>0.4166666666666667</v>
      </c>
      <c r="LP104" t="n">
        <v>0.5</v>
      </c>
      <c r="LQ104" t="n">
        <v>0.5</v>
      </c>
      <c r="LR104" t="n">
        <v>0.5</v>
      </c>
      <c r="LS104" t="n">
        <v>0.4166666666666667</v>
      </c>
      <c r="LT104" t="n">
        <v>0.4166666666666667</v>
      </c>
      <c r="LU104" t="n">
        <v>0.4166666666666667</v>
      </c>
      <c r="LV104" t="n">
        <v>0.4166666666666667</v>
      </c>
      <c r="LW104" t="n">
        <v>0.4166666666666667</v>
      </c>
      <c r="LX104" t="n">
        <v>0.5</v>
      </c>
      <c r="LY104" t="n">
        <v>0.5</v>
      </c>
      <c r="LZ104" t="n">
        <v>0.5</v>
      </c>
      <c r="MA104" t="n">
        <v>0.4166666666666667</v>
      </c>
      <c r="MB104" t="n">
        <v>0.4166666666666667</v>
      </c>
      <c r="MC104" t="n">
        <v>0.4166666666666667</v>
      </c>
      <c r="MD104" t="n">
        <v>0.5</v>
      </c>
      <c r="ME104" t="n">
        <v>0.5</v>
      </c>
      <c r="MF104" t="n">
        <v>0.4166666666666667</v>
      </c>
      <c r="MG104" t="n">
        <v>0.5</v>
      </c>
      <c r="MH104" t="n">
        <v>0.5</v>
      </c>
      <c r="MI104" t="n">
        <v>0.4166666666666667</v>
      </c>
      <c r="MJ104" t="n">
        <v>0.4166666666666667</v>
      </c>
      <c r="MK104" t="n">
        <v>0.4166666666666667</v>
      </c>
      <c r="ML104" t="n">
        <v>0.4166666666666667</v>
      </c>
      <c r="MM104" t="n">
        <v>0.5</v>
      </c>
      <c r="MN104" t="n">
        <v>0.5</v>
      </c>
      <c r="MO104" t="n">
        <v>0.5</v>
      </c>
      <c r="MP104" t="n">
        <v>0.4166666666666667</v>
      </c>
      <c r="MQ104" t="n">
        <v>0.4166666666666667</v>
      </c>
      <c r="MR104" t="n">
        <v>0.4166666666666667</v>
      </c>
      <c r="MS104" t="n">
        <v>0.4166666666666667</v>
      </c>
      <c r="MT104" t="n">
        <v>0.4166666666666667</v>
      </c>
      <c r="MU104" t="n">
        <v>0.5</v>
      </c>
      <c r="MV104" t="n">
        <v>0.5</v>
      </c>
      <c r="MW104" t="n">
        <v>0.5</v>
      </c>
      <c r="MX104" t="n">
        <v>0.4166666666666667</v>
      </c>
      <c r="MY104" t="n">
        <v>0.4166666666666667</v>
      </c>
      <c r="MZ104" t="n">
        <v>0.4166666666666667</v>
      </c>
      <c r="NA104" t="n">
        <v>0.5</v>
      </c>
      <c r="NB104" t="n">
        <v>0.5</v>
      </c>
      <c r="NC104" t="n">
        <v>0.4166666666666667</v>
      </c>
      <c r="ND104" t="n">
        <v>0.5</v>
      </c>
      <c r="NE104" t="n">
        <v>0.5</v>
      </c>
      <c r="NF104" t="n">
        <v>0.4166666666666667</v>
      </c>
      <c r="NG104" t="n">
        <v>0.4166666666666667</v>
      </c>
      <c r="NH104" t="n">
        <v>0.4166666666666667</v>
      </c>
      <c r="NI104" t="n">
        <v>0.4166666666666667</v>
      </c>
      <c r="NJ104" t="n">
        <v>0.5</v>
      </c>
      <c r="NK104" t="n">
        <v>0.5</v>
      </c>
      <c r="NL104" t="n">
        <v>0.5</v>
      </c>
      <c r="NM104" t="n">
        <v>0.4166666666666667</v>
      </c>
      <c r="NN104" t="n">
        <v>0.4166666666666667</v>
      </c>
      <c r="NO104" t="n">
        <v>0.4166666666666667</v>
      </c>
      <c r="NP104" t="n">
        <v>0.4166666666666667</v>
      </c>
      <c r="NQ104" t="n">
        <v>0.4166666666666667</v>
      </c>
      <c r="NR104" t="n">
        <v>0.5</v>
      </c>
      <c r="NS104" t="n">
        <v>0.5</v>
      </c>
      <c r="NT104" t="n">
        <v>0.5</v>
      </c>
      <c r="NU104" t="n">
        <v>0.4166666666666667</v>
      </c>
      <c r="NV104" t="n">
        <v>0.4166666666666667</v>
      </c>
      <c r="NW104" t="n">
        <v>0.4166666666666667</v>
      </c>
      <c r="NX104" t="n">
        <v>0.5</v>
      </c>
      <c r="NY104" t="n">
        <v>0.5</v>
      </c>
      <c r="NZ104" t="n">
        <v>0.4166666666666667</v>
      </c>
      <c r="OA104" t="n">
        <v>0.5</v>
      </c>
      <c r="OB104" t="n">
        <v>0.5</v>
      </c>
      <c r="OC104" t="n">
        <v>0.4166666666666667</v>
      </c>
      <c r="OD104" t="n">
        <v>0.4166666666666667</v>
      </c>
      <c r="OE104" t="n">
        <v>0.4166666666666667</v>
      </c>
      <c r="OF104" t="n">
        <v>0.4166666666666667</v>
      </c>
      <c r="OG104" t="n">
        <v>0.5</v>
      </c>
      <c r="OH104" t="n">
        <v>0.5</v>
      </c>
      <c r="OI104" t="n">
        <v>0.5</v>
      </c>
      <c r="OJ104" t="n">
        <v>0.4166666666666667</v>
      </c>
      <c r="OK104" t="n">
        <v>0.4166666666666667</v>
      </c>
      <c r="OL104" t="n">
        <v>0.4166666666666667</v>
      </c>
      <c r="OM104" t="n">
        <v>0.4166666666666667</v>
      </c>
      <c r="ON104" t="n">
        <v>0.4166666666666667</v>
      </c>
      <c r="OO104" t="n">
        <v>0.5</v>
      </c>
      <c r="OP104" t="n">
        <v>0.5</v>
      </c>
      <c r="OQ104" t="n">
        <v>0.5</v>
      </c>
      <c r="OR104" t="n">
        <v>0.4166666666666667</v>
      </c>
      <c r="OS104" t="n">
        <v>0.4166666666666667</v>
      </c>
      <c r="OT104" t="n">
        <v>0.4166666666666667</v>
      </c>
      <c r="OU104" t="n">
        <v>0.5</v>
      </c>
      <c r="OV104" t="n">
        <v>0.5</v>
      </c>
      <c r="OW104" t="n">
        <v>0.4166666666666667</v>
      </c>
      <c r="OX104" t="n">
        <v>0.5</v>
      </c>
      <c r="OY104" t="n">
        <v>0.5</v>
      </c>
      <c r="OZ104" t="n">
        <v>0.4166666666666667</v>
      </c>
      <c r="PA104" t="n">
        <v>0.4166666666666667</v>
      </c>
      <c r="PB104" t="n">
        <v>0.4166666666666667</v>
      </c>
      <c r="PC104" t="n">
        <v>0.4166666666666667</v>
      </c>
      <c r="PD104" t="n">
        <v>0.5</v>
      </c>
      <c r="PE104" t="n">
        <v>0.5</v>
      </c>
      <c r="PF104" t="n">
        <v>0.5</v>
      </c>
      <c r="PG104" t="n">
        <v>0.4166666666666667</v>
      </c>
      <c r="PH104" t="n">
        <v>0.4166666666666667</v>
      </c>
      <c r="PI104" t="n">
        <v>0.4166666666666667</v>
      </c>
      <c r="PJ104" t="n">
        <v>0.4166666666666667</v>
      </c>
      <c r="PK104" t="n">
        <v>0.4166666666666667</v>
      </c>
      <c r="PL104" t="n">
        <v>0.5</v>
      </c>
      <c r="PM104" t="n">
        <v>0.5</v>
      </c>
      <c r="PN104" t="n">
        <v>0.5</v>
      </c>
      <c r="PO104" t="n">
        <v>0.4166666666666667</v>
      </c>
      <c r="PP104" t="n">
        <v>0.4166666666666667</v>
      </c>
      <c r="PQ104" t="n">
        <v>0.4166666666666667</v>
      </c>
      <c r="PR104" t="n">
        <v>0.5</v>
      </c>
      <c r="PS104" t="n">
        <v>0.5</v>
      </c>
      <c r="PT104" t="n">
        <v>0.4166666666666667</v>
      </c>
      <c r="PU104" t="n">
        <v>0.5</v>
      </c>
      <c r="PV104" t="n">
        <v>0.5</v>
      </c>
      <c r="PW104" t="n">
        <v>1</v>
      </c>
      <c r="PX104" t="n">
        <v>1</v>
      </c>
      <c r="PY104" t="n">
        <v>1</v>
      </c>
      <c r="PZ104" t="n">
        <v>1</v>
      </c>
      <c r="QA104" t="n">
        <v>0.5</v>
      </c>
      <c r="QB104" t="n">
        <v>0.5</v>
      </c>
      <c r="QC104" t="n">
        <v>0.5</v>
      </c>
      <c r="QD104" t="n">
        <v>1</v>
      </c>
      <c r="QE104" t="n">
        <v>1</v>
      </c>
      <c r="QF104" t="n">
        <v>1</v>
      </c>
      <c r="QG104" t="n">
        <v>1</v>
      </c>
      <c r="QH104" t="n">
        <v>1</v>
      </c>
      <c r="QI104" t="n">
        <v>0.5</v>
      </c>
      <c r="QJ104" t="n">
        <v>0.5</v>
      </c>
      <c r="QK104" t="n">
        <v>0.5</v>
      </c>
      <c r="QL104" t="n">
        <v>1</v>
      </c>
      <c r="QM104" t="n">
        <v>1</v>
      </c>
      <c r="QN104" t="n">
        <v>1</v>
      </c>
      <c r="QO104" t="n">
        <v>0.5</v>
      </c>
      <c r="QP104" t="n">
        <v>0.5</v>
      </c>
      <c r="QQ104" t="n">
        <v>1</v>
      </c>
      <c r="QR104" t="n">
        <v>0.5</v>
      </c>
      <c r="QS104" t="n">
        <v>0.5</v>
      </c>
      <c r="QT104" t="n">
        <v>0.4166666666666667</v>
      </c>
      <c r="QU104" t="n">
        <v>0.4166666666666667</v>
      </c>
      <c r="QV104" t="n">
        <v>0.4166666666666667</v>
      </c>
      <c r="QW104" t="n">
        <v>0.4166666666666667</v>
      </c>
      <c r="QX104" t="n">
        <v>0.5</v>
      </c>
      <c r="QY104" t="n">
        <v>0.5</v>
      </c>
      <c r="QZ104" t="n">
        <v>0.5</v>
      </c>
      <c r="RA104" t="n">
        <v>0.4166666666666667</v>
      </c>
      <c r="RB104" t="n">
        <v>0.4166666666666667</v>
      </c>
      <c r="RC104" t="n">
        <v>0.4166666666666667</v>
      </c>
      <c r="RD104" t="n">
        <v>0.4166666666666667</v>
      </c>
      <c r="RE104" t="n">
        <v>0.4166666666666667</v>
      </c>
      <c r="RF104" t="n">
        <v>0.5</v>
      </c>
      <c r="RG104" t="n">
        <v>0.5</v>
      </c>
      <c r="RH104" t="n">
        <v>0.5</v>
      </c>
      <c r="RI104" t="n">
        <v>0.4166666666666667</v>
      </c>
      <c r="RJ104" t="n">
        <v>0.4166666666666667</v>
      </c>
      <c r="RK104" t="n">
        <v>0.4166666666666667</v>
      </c>
      <c r="RL104" t="n">
        <v>0.5</v>
      </c>
      <c r="RM104" t="n">
        <v>0.5</v>
      </c>
      <c r="RN104" t="n">
        <v>0.4166666666666667</v>
      </c>
      <c r="RO104" t="n">
        <v>0.12</v>
      </c>
      <c r="RP104" t="n">
        <v>0.05</v>
      </c>
      <c r="RQ104" t="n">
        <v>0</v>
      </c>
      <c r="RR104" t="n">
        <v>0</v>
      </c>
      <c r="RS104" t="n">
        <v>0.05</v>
      </c>
      <c r="RT104" t="n">
        <v>1</v>
      </c>
      <c r="RU104" t="n">
        <v>0.05</v>
      </c>
    </row>
    <row r="105">
      <c r="A105" t="inlineStr">
        <is>
          <t>100000104</t>
        </is>
      </c>
      <c r="B105" t="n">
        <v>237159258</v>
      </c>
      <c r="C105" t="n">
        <v>44</v>
      </c>
      <c r="D105" t="n">
        <v>2</v>
      </c>
      <c r="E105" t="n">
        <v>6</v>
      </c>
      <c r="F105" t="n">
        <v>6</v>
      </c>
      <c r="G105" t="n">
        <v>3</v>
      </c>
      <c r="H105" t="n">
        <v>3</v>
      </c>
      <c r="I105" t="n">
        <v>3</v>
      </c>
      <c r="J105" t="n">
        <v>9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0</v>
      </c>
      <c r="AE105" t="n">
        <v>1</v>
      </c>
      <c r="AF105" t="n">
        <v>0</v>
      </c>
      <c r="AG105" t="n">
        <v>1</v>
      </c>
      <c r="AH105" t="n">
        <v>0</v>
      </c>
      <c r="AI105" t="n">
        <v>0</v>
      </c>
      <c r="AJ105" t="n">
        <v>0</v>
      </c>
      <c r="AK105" t="n">
        <v>0</v>
      </c>
      <c r="AL105" t="n">
        <v>1</v>
      </c>
      <c r="AM105" t="n">
        <v>0</v>
      </c>
      <c r="AN105" t="n">
        <v>0</v>
      </c>
      <c r="AO105" t="n">
        <v>0</v>
      </c>
      <c r="AP105" t="n">
        <v>1</v>
      </c>
      <c r="AQ105" t="n">
        <v>0</v>
      </c>
      <c r="AR105" t="n">
        <v>1</v>
      </c>
      <c r="AS105" t="n">
        <v>1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1</v>
      </c>
      <c r="BA105" t="n">
        <v>0</v>
      </c>
      <c r="BB105" t="n">
        <v>1</v>
      </c>
      <c r="BC105" t="n">
        <v>0</v>
      </c>
      <c r="BD105" t="n">
        <v>0</v>
      </c>
      <c r="BE105" t="n">
        <v>0</v>
      </c>
      <c r="BF105" t="n">
        <v>0</v>
      </c>
      <c r="BG105" t="n">
        <v>1</v>
      </c>
      <c r="BH105" t="n">
        <v>0</v>
      </c>
      <c r="BI105" t="n">
        <v>1</v>
      </c>
      <c r="BJ105" t="n">
        <v>0</v>
      </c>
      <c r="BK105" t="n">
        <v>0</v>
      </c>
      <c r="BL105" t="n">
        <v>0</v>
      </c>
      <c r="BM105" t="n">
        <v>0</v>
      </c>
      <c r="BN105" t="n">
        <v>1</v>
      </c>
      <c r="BO105" t="n">
        <v>0</v>
      </c>
      <c r="BP105" t="n">
        <v>1</v>
      </c>
      <c r="BQ105" t="n">
        <v>0</v>
      </c>
      <c r="BR105" t="n">
        <v>0</v>
      </c>
      <c r="BS105" t="n">
        <v>0</v>
      </c>
      <c r="BT105" t="n">
        <v>0</v>
      </c>
      <c r="BU105" t="n">
        <v>1</v>
      </c>
      <c r="BV105" t="n">
        <v>0</v>
      </c>
      <c r="BW105" t="n">
        <v>1</v>
      </c>
      <c r="BX105" t="n">
        <v>0</v>
      </c>
      <c r="BY105" t="n">
        <v>0</v>
      </c>
      <c r="BZ105" t="n">
        <v>0</v>
      </c>
      <c r="CA105" t="n">
        <v>0</v>
      </c>
      <c r="CB105" t="n">
        <v>1</v>
      </c>
      <c r="CC105" t="n">
        <v>0</v>
      </c>
      <c r="CD105" t="n">
        <v>1</v>
      </c>
      <c r="CE105" t="n">
        <v>0</v>
      </c>
      <c r="CF105" t="n">
        <v>0</v>
      </c>
      <c r="CG105" t="n">
        <v>0</v>
      </c>
      <c r="CH105" t="n">
        <v>0</v>
      </c>
      <c r="CI105" t="n">
        <v>1</v>
      </c>
      <c r="CJ105" t="n">
        <v>0</v>
      </c>
      <c r="CK105" t="n">
        <v>1</v>
      </c>
      <c r="CL105" t="n">
        <v>0</v>
      </c>
      <c r="CM105" t="n">
        <v>0</v>
      </c>
      <c r="CN105" t="n">
        <v>0</v>
      </c>
      <c r="CO105" t="n">
        <v>0</v>
      </c>
      <c r="CP105" t="n">
        <v>1</v>
      </c>
      <c r="CQ105" t="n">
        <v>0</v>
      </c>
      <c r="CR105" t="n">
        <v>1</v>
      </c>
      <c r="CS105" t="n">
        <v>0</v>
      </c>
      <c r="CT105" t="n">
        <v>0</v>
      </c>
      <c r="CU105" t="n">
        <v>0</v>
      </c>
      <c r="CV105" t="n">
        <v>0</v>
      </c>
      <c r="CW105" t="n">
        <v>1</v>
      </c>
      <c r="CX105" t="n">
        <v>0</v>
      </c>
      <c r="CY105" t="n">
        <v>1</v>
      </c>
      <c r="CZ105" t="n">
        <v>0</v>
      </c>
      <c r="DA105" t="n">
        <v>0</v>
      </c>
      <c r="DB105" t="n">
        <v>0</v>
      </c>
      <c r="DC105" t="n">
        <v>0</v>
      </c>
      <c r="DD105" t="n">
        <v>1</v>
      </c>
      <c r="DE105" t="n">
        <v>0</v>
      </c>
      <c r="DF105" t="n">
        <v>1</v>
      </c>
      <c r="DG105" t="n">
        <v>0</v>
      </c>
      <c r="DH105" t="n">
        <v>0</v>
      </c>
      <c r="DI105" t="n">
        <v>0</v>
      </c>
      <c r="DJ105" t="n">
        <v>0</v>
      </c>
      <c r="DK105" t="n">
        <v>1</v>
      </c>
      <c r="DL105" t="n">
        <v>0</v>
      </c>
      <c r="DM105" t="n">
        <v>1</v>
      </c>
      <c r="DN105" t="n">
        <v>0</v>
      </c>
      <c r="DO105" t="n">
        <v>0</v>
      </c>
      <c r="DP105" t="n">
        <v>0</v>
      </c>
      <c r="DQ105" t="n">
        <v>0</v>
      </c>
      <c r="DR105" t="n">
        <v>1</v>
      </c>
      <c r="DS105" t="n">
        <v>0</v>
      </c>
      <c r="DT105" t="n">
        <v>1</v>
      </c>
      <c r="DU105" t="n">
        <v>0</v>
      </c>
      <c r="DV105" t="n">
        <v>0</v>
      </c>
      <c r="DW105" t="n">
        <v>0</v>
      </c>
      <c r="DX105" t="n">
        <v>0</v>
      </c>
      <c r="DY105" t="n">
        <v>1</v>
      </c>
      <c r="DZ105" t="n">
        <v>0</v>
      </c>
      <c r="EA105" t="n">
        <v>1</v>
      </c>
      <c r="EB105" t="n">
        <v>0</v>
      </c>
      <c r="EC105" t="n">
        <v>0</v>
      </c>
      <c r="ED105" t="n">
        <v>0</v>
      </c>
      <c r="EE105" t="n">
        <v>0</v>
      </c>
      <c r="EF105" t="n">
        <v>1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1</v>
      </c>
      <c r="EN105" t="n">
        <v>0</v>
      </c>
      <c r="EO105" t="n">
        <v>1</v>
      </c>
      <c r="EP105" t="n">
        <v>0</v>
      </c>
      <c r="EQ105" t="n">
        <v>0</v>
      </c>
      <c r="ER105" t="n">
        <v>0</v>
      </c>
      <c r="ES105" t="n">
        <v>0</v>
      </c>
      <c r="ET105" t="n">
        <v>1</v>
      </c>
      <c r="EU105" t="n">
        <v>0</v>
      </c>
      <c r="EV105" t="n">
        <v>0</v>
      </c>
      <c r="EW105" t="n">
        <v>0</v>
      </c>
      <c r="EX105" t="n">
        <v>0</v>
      </c>
      <c r="EY105" t="n">
        <v>1</v>
      </c>
      <c r="EZ105" t="n">
        <v>1</v>
      </c>
      <c r="FA105" t="n">
        <v>1</v>
      </c>
      <c r="FB105" t="n">
        <v>0</v>
      </c>
      <c r="FC105" t="n">
        <v>1</v>
      </c>
      <c r="FD105" t="n">
        <v>0</v>
      </c>
      <c r="FE105" t="n">
        <v>0</v>
      </c>
      <c r="FF105" t="n">
        <v>0</v>
      </c>
      <c r="FG105" t="n">
        <v>0</v>
      </c>
      <c r="FH105" t="n">
        <v>1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1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1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1</v>
      </c>
      <c r="GD105" t="n">
        <v>0</v>
      </c>
      <c r="GE105" t="n">
        <v>0</v>
      </c>
      <c r="GF105" t="n">
        <v>0</v>
      </c>
      <c r="GG105" t="n">
        <v>1</v>
      </c>
      <c r="GH105" t="n">
        <v>1</v>
      </c>
      <c r="GI105" t="n">
        <v>1</v>
      </c>
      <c r="GJ105" t="n">
        <v>1</v>
      </c>
      <c r="GK105" t="n">
        <v>0</v>
      </c>
      <c r="GL105" t="n">
        <v>0</v>
      </c>
      <c r="GM105" t="n">
        <v>0</v>
      </c>
      <c r="GN105" t="n">
        <v>1</v>
      </c>
      <c r="GO105" t="n">
        <v>1</v>
      </c>
      <c r="GP105" t="n">
        <v>1</v>
      </c>
      <c r="GQ105" t="n">
        <v>1</v>
      </c>
      <c r="GR105" t="n">
        <v>0</v>
      </c>
      <c r="GS105" t="n">
        <v>0</v>
      </c>
      <c r="GT105" t="n">
        <v>0</v>
      </c>
      <c r="GU105" t="n">
        <v>0</v>
      </c>
      <c r="GV105" t="n">
        <v>1</v>
      </c>
      <c r="GW105" t="n">
        <v>1</v>
      </c>
      <c r="GX105" t="n">
        <v>1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1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1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1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1</v>
      </c>
      <c r="IA105" t="n">
        <v>0</v>
      </c>
      <c r="IB105" t="n">
        <v>0</v>
      </c>
      <c r="IC105" t="n">
        <v>0</v>
      </c>
      <c r="ID105" t="n">
        <v>0</v>
      </c>
      <c r="IE105" t="n">
        <v>1</v>
      </c>
      <c r="IF105" t="n">
        <v>0</v>
      </c>
      <c r="IG105" t="n">
        <v>1</v>
      </c>
      <c r="IH105" t="n">
        <v>0</v>
      </c>
      <c r="II105" t="n">
        <v>0</v>
      </c>
      <c r="IJ105" t="n">
        <v>0</v>
      </c>
      <c r="IK105" t="n">
        <v>0</v>
      </c>
      <c r="IL105" t="n">
        <v>1</v>
      </c>
      <c r="IM105" t="n">
        <v>0</v>
      </c>
      <c r="IN105" t="n">
        <v>1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1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1</v>
      </c>
      <c r="KE105" t="n">
        <v>0</v>
      </c>
      <c r="KF105" t="n">
        <v>5</v>
      </c>
      <c r="KG105" t="n">
        <v>5</v>
      </c>
      <c r="KH105" t="n">
        <v>5</v>
      </c>
      <c r="KI105" t="n">
        <v>5</v>
      </c>
      <c r="KJ105" t="n">
        <v>4</v>
      </c>
      <c r="KK105" t="n">
        <v>4</v>
      </c>
      <c r="KL105" t="n">
        <v>5</v>
      </c>
      <c r="KM105" t="n">
        <v>5</v>
      </c>
      <c r="KN105" t="n">
        <v>5</v>
      </c>
      <c r="KO105" t="n">
        <v>5</v>
      </c>
      <c r="KP105" t="n">
        <v>5</v>
      </c>
      <c r="KQ105" t="n">
        <v>5</v>
      </c>
      <c r="KR105" t="n">
        <v>5</v>
      </c>
      <c r="KS105" t="n">
        <v>5</v>
      </c>
      <c r="KT105" t="n">
        <v>5</v>
      </c>
      <c r="KU105" t="n">
        <v>4</v>
      </c>
      <c r="KV105" t="n">
        <v>5</v>
      </c>
      <c r="KW105" t="n">
        <v>4</v>
      </c>
      <c r="KX105" t="n">
        <v>4</v>
      </c>
      <c r="KY105" t="n">
        <v>4</v>
      </c>
      <c r="KZ105" t="n">
        <v>4</v>
      </c>
      <c r="LA105" t="n">
        <v>4</v>
      </c>
      <c r="LB105" t="n">
        <v>4</v>
      </c>
      <c r="LC105" t="n">
        <v>5</v>
      </c>
      <c r="LD105" t="n">
        <v>5</v>
      </c>
      <c r="LE105" t="n">
        <v>2</v>
      </c>
      <c r="LF105" t="n">
        <v>2</v>
      </c>
      <c r="LG105" t="n">
        <v>2</v>
      </c>
      <c r="LH105" t="n">
        <v>8</v>
      </c>
      <c r="LI105" t="n">
        <v>2</v>
      </c>
      <c r="LJ105" t="n">
        <v>0.9166666666666667</v>
      </c>
      <c r="LK105" t="n">
        <v>0.9166666666666667</v>
      </c>
      <c r="LL105" t="n">
        <v>0.9166666666666667</v>
      </c>
      <c r="LM105" t="n">
        <v>0.9166666666666667</v>
      </c>
      <c r="LN105" t="n">
        <v>0.25</v>
      </c>
      <c r="LO105" t="n">
        <v>0.4166666666666667</v>
      </c>
      <c r="LP105" t="n">
        <v>0.9166666666666667</v>
      </c>
      <c r="LQ105" t="n">
        <v>0.9166666666666667</v>
      </c>
      <c r="LR105" t="n">
        <v>0.9166666666666667</v>
      </c>
      <c r="LS105" t="n">
        <v>0.9166666666666667</v>
      </c>
      <c r="LT105" t="n">
        <v>0.9166666666666667</v>
      </c>
      <c r="LU105" t="n">
        <v>0.9166666666666667</v>
      </c>
      <c r="LV105" t="n">
        <v>0.9166666666666667</v>
      </c>
      <c r="LW105" t="n">
        <v>0.9166666666666667</v>
      </c>
      <c r="LX105" t="n">
        <v>0.9166666666666667</v>
      </c>
      <c r="LY105" t="n">
        <v>0.9166666666666667</v>
      </c>
      <c r="LZ105" t="n">
        <v>0.9166666666666667</v>
      </c>
      <c r="MA105" t="n">
        <v>0.9166666666666667</v>
      </c>
      <c r="MB105" t="n">
        <v>0.4166666666666667</v>
      </c>
      <c r="MC105" t="n">
        <v>0.9166666666666667</v>
      </c>
      <c r="MD105" t="n">
        <v>0.25</v>
      </c>
      <c r="ME105" t="n">
        <v>0.9166666666666667</v>
      </c>
      <c r="MF105" t="n">
        <v>0.4166666666666667</v>
      </c>
      <c r="MG105" t="n">
        <v>0.3333333333333334</v>
      </c>
      <c r="MH105" t="n">
        <v>0.3333333333333334</v>
      </c>
      <c r="MI105" t="n">
        <v>0.3333333333333334</v>
      </c>
      <c r="MJ105" t="n">
        <v>0.3333333333333334</v>
      </c>
      <c r="MK105" t="n">
        <v>0.25</v>
      </c>
      <c r="ML105" t="n">
        <v>0.4166666666666667</v>
      </c>
      <c r="MM105" t="n">
        <v>0.3333333333333334</v>
      </c>
      <c r="MN105" t="n">
        <v>0.3333333333333334</v>
      </c>
      <c r="MO105" t="n">
        <v>0.3333333333333334</v>
      </c>
      <c r="MP105" t="n">
        <v>0.3333333333333334</v>
      </c>
      <c r="MQ105" t="n">
        <v>0.3333333333333334</v>
      </c>
      <c r="MR105" t="n">
        <v>0.3333333333333334</v>
      </c>
      <c r="MS105" t="n">
        <v>0.3333333333333334</v>
      </c>
      <c r="MT105" t="n">
        <v>0.3333333333333334</v>
      </c>
      <c r="MU105" t="n">
        <v>0.3333333333333334</v>
      </c>
      <c r="MV105" t="n">
        <v>0.3333333333333334</v>
      </c>
      <c r="MW105" t="n">
        <v>0.3333333333333334</v>
      </c>
      <c r="MX105" t="n">
        <v>0.3333333333333334</v>
      </c>
      <c r="MY105" t="n">
        <v>0.4166666666666667</v>
      </c>
      <c r="MZ105" t="n">
        <v>0.3333333333333334</v>
      </c>
      <c r="NA105" t="n">
        <v>0.25</v>
      </c>
      <c r="NB105" t="n">
        <v>0.3333333333333334</v>
      </c>
      <c r="NC105" t="n">
        <v>0.4166666666666667</v>
      </c>
      <c r="ND105" t="n">
        <v>0.3333333333333334</v>
      </c>
      <c r="NE105" t="n">
        <v>0.3333333333333334</v>
      </c>
      <c r="NF105" t="n">
        <v>0.3333333333333334</v>
      </c>
      <c r="NG105" t="n">
        <v>0.3333333333333334</v>
      </c>
      <c r="NH105" t="n">
        <v>0.8333333333333334</v>
      </c>
      <c r="NI105" t="n">
        <v>0.4166666666666667</v>
      </c>
      <c r="NJ105" t="n">
        <v>0.3333333333333334</v>
      </c>
      <c r="NK105" t="n">
        <v>0.3333333333333334</v>
      </c>
      <c r="NL105" t="n">
        <v>0.3333333333333334</v>
      </c>
      <c r="NM105" t="n">
        <v>0.3333333333333334</v>
      </c>
      <c r="NN105" t="n">
        <v>0.3333333333333334</v>
      </c>
      <c r="NO105" t="n">
        <v>0.3333333333333334</v>
      </c>
      <c r="NP105" t="n">
        <v>0.3333333333333334</v>
      </c>
      <c r="NQ105" t="n">
        <v>0.3333333333333334</v>
      </c>
      <c r="NR105" t="n">
        <v>0.3333333333333334</v>
      </c>
      <c r="NS105" t="n">
        <v>0.3333333333333334</v>
      </c>
      <c r="NT105" t="n">
        <v>0.3333333333333334</v>
      </c>
      <c r="NU105" t="n">
        <v>0.3333333333333334</v>
      </c>
      <c r="NV105" t="n">
        <v>0.4166666666666667</v>
      </c>
      <c r="NW105" t="n">
        <v>0.3333333333333334</v>
      </c>
      <c r="NX105" t="n">
        <v>0.25</v>
      </c>
      <c r="NY105" t="n">
        <v>0.3333333333333334</v>
      </c>
      <c r="NZ105" t="n">
        <v>0.4166666666666667</v>
      </c>
      <c r="OA105" t="n">
        <v>0.3333333333333334</v>
      </c>
      <c r="OB105" t="n">
        <v>0.3333333333333334</v>
      </c>
      <c r="OC105" t="n">
        <v>0.3333333333333334</v>
      </c>
      <c r="OD105" t="n">
        <v>0.3333333333333334</v>
      </c>
      <c r="OE105" t="n">
        <v>0.25</v>
      </c>
      <c r="OF105" t="n">
        <v>0.4166666666666667</v>
      </c>
      <c r="OG105" t="n">
        <v>0.3333333333333334</v>
      </c>
      <c r="OH105" t="n">
        <v>0.3333333333333334</v>
      </c>
      <c r="OI105" t="n">
        <v>0.3333333333333334</v>
      </c>
      <c r="OJ105" t="n">
        <v>0.3333333333333334</v>
      </c>
      <c r="OK105" t="n">
        <v>0.3333333333333334</v>
      </c>
      <c r="OL105" t="n">
        <v>0.3333333333333334</v>
      </c>
      <c r="OM105" t="n">
        <v>0.3333333333333334</v>
      </c>
      <c r="ON105" t="n">
        <v>0.3333333333333334</v>
      </c>
      <c r="OO105" t="n">
        <v>0.3333333333333334</v>
      </c>
      <c r="OP105" t="n">
        <v>0.3333333333333334</v>
      </c>
      <c r="OQ105" t="n">
        <v>0.3333333333333334</v>
      </c>
      <c r="OR105" t="n">
        <v>0.3333333333333334</v>
      </c>
      <c r="OS105" t="n">
        <v>0.4166666666666667</v>
      </c>
      <c r="OT105" t="n">
        <v>0.3333333333333334</v>
      </c>
      <c r="OU105" t="n">
        <v>0.8333333333333334</v>
      </c>
      <c r="OV105" t="n">
        <v>0.3333333333333334</v>
      </c>
      <c r="OW105" t="n">
        <v>0.4166666666666667</v>
      </c>
      <c r="OX105" t="n">
        <v>0.3333333333333334</v>
      </c>
      <c r="OY105" t="n">
        <v>0.3333333333333334</v>
      </c>
      <c r="OZ105" t="n">
        <v>0.3333333333333334</v>
      </c>
      <c r="PA105" t="n">
        <v>0.3333333333333334</v>
      </c>
      <c r="PB105" t="n">
        <v>0.8333333333333334</v>
      </c>
      <c r="PC105" t="n">
        <v>0.4166666666666667</v>
      </c>
      <c r="PD105" t="n">
        <v>0.3333333333333334</v>
      </c>
      <c r="PE105" t="n">
        <v>0.3333333333333334</v>
      </c>
      <c r="PF105" t="n">
        <v>0.3333333333333334</v>
      </c>
      <c r="PG105" t="n">
        <v>0.3333333333333334</v>
      </c>
      <c r="PH105" t="n">
        <v>0.3333333333333334</v>
      </c>
      <c r="PI105" t="n">
        <v>0.3333333333333334</v>
      </c>
      <c r="PJ105" t="n">
        <v>0.3333333333333334</v>
      </c>
      <c r="PK105" t="n">
        <v>0.3333333333333334</v>
      </c>
      <c r="PL105" t="n">
        <v>0.3333333333333334</v>
      </c>
      <c r="PM105" t="n">
        <v>0.3333333333333334</v>
      </c>
      <c r="PN105" t="n">
        <v>0.3333333333333334</v>
      </c>
      <c r="PO105" t="n">
        <v>0.3333333333333334</v>
      </c>
      <c r="PP105" t="n">
        <v>0.4166666666666667</v>
      </c>
      <c r="PQ105" t="n">
        <v>0.3333333333333334</v>
      </c>
      <c r="PR105" t="n">
        <v>0.8333333333333334</v>
      </c>
      <c r="PS105" t="n">
        <v>0.3333333333333334</v>
      </c>
      <c r="PT105" t="n">
        <v>0.4166666666666667</v>
      </c>
      <c r="PU105" t="n">
        <v>0.9166666666666667</v>
      </c>
      <c r="PV105" t="n">
        <v>0.9166666666666667</v>
      </c>
      <c r="PW105" t="n">
        <v>0.9166666666666667</v>
      </c>
      <c r="PX105" t="n">
        <v>0.9166666666666667</v>
      </c>
      <c r="PY105" t="n">
        <v>0.8333333333333334</v>
      </c>
      <c r="PZ105" t="n">
        <v>1</v>
      </c>
      <c r="QA105" t="n">
        <v>0.9166666666666667</v>
      </c>
      <c r="QB105" t="n">
        <v>0.9166666666666667</v>
      </c>
      <c r="QC105" t="n">
        <v>0.9166666666666667</v>
      </c>
      <c r="QD105" t="n">
        <v>0.9166666666666667</v>
      </c>
      <c r="QE105" t="n">
        <v>0.9166666666666667</v>
      </c>
      <c r="QF105" t="n">
        <v>0.9166666666666667</v>
      </c>
      <c r="QG105" t="n">
        <v>0.9166666666666667</v>
      </c>
      <c r="QH105" t="n">
        <v>0.9166666666666667</v>
      </c>
      <c r="QI105" t="n">
        <v>0.9166666666666667</v>
      </c>
      <c r="QJ105" t="n">
        <v>0.9166666666666667</v>
      </c>
      <c r="QK105" t="n">
        <v>0.9166666666666667</v>
      </c>
      <c r="QL105" t="n">
        <v>0.9166666666666667</v>
      </c>
      <c r="QM105" t="n">
        <v>1</v>
      </c>
      <c r="QN105" t="n">
        <v>0.9166666666666667</v>
      </c>
      <c r="QO105" t="n">
        <v>0.8333333333333334</v>
      </c>
      <c r="QP105" t="n">
        <v>0.9166666666666667</v>
      </c>
      <c r="QQ105" t="n">
        <v>1</v>
      </c>
      <c r="QR105" t="n">
        <v>0.3333333333333334</v>
      </c>
      <c r="QS105" t="n">
        <v>0.3333333333333334</v>
      </c>
      <c r="QT105" t="n">
        <v>0.3333333333333334</v>
      </c>
      <c r="QU105" t="n">
        <v>0.3333333333333334</v>
      </c>
      <c r="QV105" t="n">
        <v>0.25</v>
      </c>
      <c r="QW105" t="n">
        <v>0.4166666666666667</v>
      </c>
      <c r="QX105" t="n">
        <v>0.3333333333333334</v>
      </c>
      <c r="QY105" t="n">
        <v>0.3333333333333334</v>
      </c>
      <c r="QZ105" t="n">
        <v>0.3333333333333334</v>
      </c>
      <c r="RA105" t="n">
        <v>0.3333333333333334</v>
      </c>
      <c r="RB105" t="n">
        <v>0.3333333333333334</v>
      </c>
      <c r="RC105" t="n">
        <v>0.3333333333333334</v>
      </c>
      <c r="RD105" t="n">
        <v>0.3333333333333334</v>
      </c>
      <c r="RE105" t="n">
        <v>0.3333333333333334</v>
      </c>
      <c r="RF105" t="n">
        <v>0.3333333333333334</v>
      </c>
      <c r="RG105" t="n">
        <v>0.3333333333333334</v>
      </c>
      <c r="RH105" t="n">
        <v>0.3333333333333334</v>
      </c>
      <c r="RI105" t="n">
        <v>0.3333333333333334</v>
      </c>
      <c r="RJ105" t="n">
        <v>0.4166666666666667</v>
      </c>
      <c r="RK105" t="n">
        <v>0.3333333333333334</v>
      </c>
      <c r="RL105" t="n">
        <v>0.25</v>
      </c>
      <c r="RM105" t="n">
        <v>0.3333333333333334</v>
      </c>
      <c r="RN105" t="n">
        <v>0.4166666666666667</v>
      </c>
      <c r="RO105" t="n">
        <v>0.73</v>
      </c>
      <c r="RP105" t="n">
        <v>0.73</v>
      </c>
      <c r="RQ105" t="n">
        <v>0.12</v>
      </c>
      <c r="RR105" t="n">
        <v>0.12</v>
      </c>
      <c r="RS105" t="n">
        <v>0.12</v>
      </c>
      <c r="RT105" t="n">
        <v>1</v>
      </c>
      <c r="RU105" t="n">
        <v>0.12</v>
      </c>
    </row>
    <row r="106">
      <c r="A106" t="inlineStr">
        <is>
          <t>100000105</t>
        </is>
      </c>
      <c r="B106" t="n">
        <v>237199712</v>
      </c>
      <c r="C106" t="n">
        <v>46</v>
      </c>
      <c r="D106" t="n">
        <v>3</v>
      </c>
      <c r="E106" t="n">
        <v>6</v>
      </c>
      <c r="F106" t="n">
        <v>2</v>
      </c>
      <c r="G106" t="n">
        <v>4</v>
      </c>
      <c r="H106" t="n">
        <v>4</v>
      </c>
      <c r="I106" t="n">
        <v>4</v>
      </c>
      <c r="J106" t="n">
        <v>9</v>
      </c>
      <c r="K106" t="n">
        <v>4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1</v>
      </c>
      <c r="AH106" t="n">
        <v>0</v>
      </c>
      <c r="AI106" t="n">
        <v>0</v>
      </c>
      <c r="AJ106" t="n">
        <v>0</v>
      </c>
      <c r="AK106" t="n">
        <v>0</v>
      </c>
      <c r="AL106" t="n">
        <v>1</v>
      </c>
      <c r="AM106" t="n">
        <v>0</v>
      </c>
      <c r="AN106" t="n">
        <v>1</v>
      </c>
      <c r="AO106" t="n">
        <v>0</v>
      </c>
      <c r="AP106" t="n">
        <v>0</v>
      </c>
      <c r="AQ106" t="n">
        <v>0</v>
      </c>
      <c r="AR106" t="n">
        <v>0</v>
      </c>
      <c r="AS106" t="n">
        <v>1</v>
      </c>
      <c r="AT106" t="n">
        <v>0</v>
      </c>
      <c r="AU106" t="n">
        <v>1</v>
      </c>
      <c r="AV106" t="n">
        <v>0</v>
      </c>
      <c r="AW106" t="n">
        <v>0</v>
      </c>
      <c r="AX106" t="n">
        <v>0</v>
      </c>
      <c r="AY106" t="n">
        <v>0</v>
      </c>
      <c r="AZ106" t="n">
        <v>1</v>
      </c>
      <c r="BA106" t="n">
        <v>0</v>
      </c>
      <c r="BB106" t="n">
        <v>1</v>
      </c>
      <c r="BC106" t="n">
        <v>0</v>
      </c>
      <c r="BD106" t="n">
        <v>0</v>
      </c>
      <c r="BE106" t="n">
        <v>0</v>
      </c>
      <c r="BF106" t="n">
        <v>0</v>
      </c>
      <c r="BG106" t="n">
        <v>1</v>
      </c>
      <c r="BH106" t="n">
        <v>0</v>
      </c>
      <c r="BI106" t="n">
        <v>1</v>
      </c>
      <c r="BJ106" t="n">
        <v>0</v>
      </c>
      <c r="BK106" t="n">
        <v>0</v>
      </c>
      <c r="BL106" t="n">
        <v>0</v>
      </c>
      <c r="BM106" t="n">
        <v>0</v>
      </c>
      <c r="BN106" t="n">
        <v>1</v>
      </c>
      <c r="BO106" t="n">
        <v>0</v>
      </c>
      <c r="BP106" t="n">
        <v>1</v>
      </c>
      <c r="BQ106" t="n">
        <v>0</v>
      </c>
      <c r="BR106" t="n">
        <v>0</v>
      </c>
      <c r="BS106" t="n">
        <v>0</v>
      </c>
      <c r="BT106" t="n">
        <v>0</v>
      </c>
      <c r="BU106" t="n">
        <v>1</v>
      </c>
      <c r="BV106" t="n">
        <v>0</v>
      </c>
      <c r="BW106" t="n">
        <v>1</v>
      </c>
      <c r="BX106" t="n">
        <v>0</v>
      </c>
      <c r="BY106" t="n">
        <v>0</v>
      </c>
      <c r="BZ106" t="n">
        <v>0</v>
      </c>
      <c r="CA106" t="n">
        <v>0</v>
      </c>
      <c r="CB106" t="n">
        <v>1</v>
      </c>
      <c r="CC106" t="n">
        <v>0</v>
      </c>
      <c r="CD106" t="n">
        <v>1</v>
      </c>
      <c r="CE106" t="n">
        <v>0</v>
      </c>
      <c r="CF106" t="n">
        <v>0</v>
      </c>
      <c r="CG106" t="n">
        <v>0</v>
      </c>
      <c r="CH106" t="n">
        <v>0</v>
      </c>
      <c r="CI106" t="n">
        <v>1</v>
      </c>
      <c r="CJ106" t="n">
        <v>0</v>
      </c>
      <c r="CK106" t="n">
        <v>1</v>
      </c>
      <c r="CL106" t="n">
        <v>0</v>
      </c>
      <c r="CM106" t="n">
        <v>0</v>
      </c>
      <c r="CN106" t="n">
        <v>0</v>
      </c>
      <c r="CO106" t="n">
        <v>0</v>
      </c>
      <c r="CP106" t="n">
        <v>1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1</v>
      </c>
      <c r="CX106" t="n">
        <v>0</v>
      </c>
      <c r="CY106" t="n">
        <v>1</v>
      </c>
      <c r="CZ106" t="n">
        <v>0</v>
      </c>
      <c r="DA106" t="n">
        <v>0</v>
      </c>
      <c r="DB106" t="n">
        <v>0</v>
      </c>
      <c r="DC106" t="n">
        <v>0</v>
      </c>
      <c r="DD106" t="n">
        <v>1</v>
      </c>
      <c r="DE106" t="n">
        <v>0</v>
      </c>
      <c r="DF106" t="n">
        <v>1</v>
      </c>
      <c r="DG106" t="n">
        <v>0</v>
      </c>
      <c r="DH106" t="n">
        <v>0</v>
      </c>
      <c r="DI106" t="n">
        <v>0</v>
      </c>
      <c r="DJ106" t="n">
        <v>0</v>
      </c>
      <c r="DK106" t="n">
        <v>1</v>
      </c>
      <c r="DL106" t="n">
        <v>0</v>
      </c>
      <c r="DM106" t="n">
        <v>1</v>
      </c>
      <c r="DN106" t="n">
        <v>0</v>
      </c>
      <c r="DO106" t="n">
        <v>0</v>
      </c>
      <c r="DP106" t="n">
        <v>0</v>
      </c>
      <c r="DQ106" t="n">
        <v>0</v>
      </c>
      <c r="DR106" t="n">
        <v>1</v>
      </c>
      <c r="DS106" t="n">
        <v>0</v>
      </c>
      <c r="DT106" t="n">
        <v>1</v>
      </c>
      <c r="DU106" t="n">
        <v>0</v>
      </c>
      <c r="DV106" t="n">
        <v>0</v>
      </c>
      <c r="DW106" t="n">
        <v>0</v>
      </c>
      <c r="DX106" t="n">
        <v>0</v>
      </c>
      <c r="DY106" t="n">
        <v>1</v>
      </c>
      <c r="DZ106" t="n">
        <v>0</v>
      </c>
      <c r="EA106" t="n">
        <v>1</v>
      </c>
      <c r="EB106" t="n">
        <v>0</v>
      </c>
      <c r="EC106" t="n">
        <v>0</v>
      </c>
      <c r="ED106" t="n">
        <v>0</v>
      </c>
      <c r="EE106" t="n">
        <v>0</v>
      </c>
      <c r="EF106" t="n">
        <v>1</v>
      </c>
      <c r="EG106" t="n">
        <v>0</v>
      </c>
      <c r="EH106" t="n">
        <v>1</v>
      </c>
      <c r="EI106" t="n">
        <v>0</v>
      </c>
      <c r="EJ106" t="n">
        <v>0</v>
      </c>
      <c r="EK106" t="n">
        <v>0</v>
      </c>
      <c r="EL106" t="n">
        <v>0</v>
      </c>
      <c r="EM106" t="n">
        <v>1</v>
      </c>
      <c r="EN106" t="n">
        <v>0</v>
      </c>
      <c r="EO106" t="n">
        <v>1</v>
      </c>
      <c r="EP106" t="n">
        <v>0</v>
      </c>
      <c r="EQ106" t="n">
        <v>0</v>
      </c>
      <c r="ER106" t="n">
        <v>0</v>
      </c>
      <c r="ES106" t="n">
        <v>0</v>
      </c>
      <c r="ET106" t="n">
        <v>1</v>
      </c>
      <c r="EU106" t="n">
        <v>0</v>
      </c>
      <c r="EV106" t="n">
        <v>1</v>
      </c>
      <c r="EW106" t="n">
        <v>0</v>
      </c>
      <c r="EX106" t="n">
        <v>0</v>
      </c>
      <c r="EY106" t="n">
        <v>0</v>
      </c>
      <c r="EZ106" t="n">
        <v>0</v>
      </c>
      <c r="FA106" t="n">
        <v>1</v>
      </c>
      <c r="FB106" t="n">
        <v>0</v>
      </c>
      <c r="FC106" t="n">
        <v>1</v>
      </c>
      <c r="FD106" t="n">
        <v>0</v>
      </c>
      <c r="FE106" t="n">
        <v>0</v>
      </c>
      <c r="FF106" t="n">
        <v>0</v>
      </c>
      <c r="FG106" t="n">
        <v>0</v>
      </c>
      <c r="FH106" t="n">
        <v>1</v>
      </c>
      <c r="FI106" t="n">
        <v>0</v>
      </c>
      <c r="FJ106" t="n">
        <v>1</v>
      </c>
      <c r="FK106" t="n">
        <v>0</v>
      </c>
      <c r="FL106" t="n">
        <v>0</v>
      </c>
      <c r="FM106" t="n">
        <v>0</v>
      </c>
      <c r="FN106" t="n">
        <v>0</v>
      </c>
      <c r="FO106" t="n">
        <v>1</v>
      </c>
      <c r="FP106" t="n">
        <v>0</v>
      </c>
      <c r="FQ106" t="n">
        <v>1</v>
      </c>
      <c r="FR106" t="n">
        <v>0</v>
      </c>
      <c r="FS106" t="n">
        <v>0</v>
      </c>
      <c r="FT106" t="n">
        <v>0</v>
      </c>
      <c r="FU106" t="n">
        <v>0</v>
      </c>
      <c r="FV106" t="n">
        <v>1</v>
      </c>
      <c r="FW106" t="n">
        <v>0</v>
      </c>
      <c r="FX106" t="n">
        <v>1</v>
      </c>
      <c r="FY106" t="n">
        <v>0</v>
      </c>
      <c r="FZ106" t="n">
        <v>0</v>
      </c>
      <c r="GA106" t="n">
        <v>0</v>
      </c>
      <c r="GB106" t="n">
        <v>0</v>
      </c>
      <c r="GC106" t="n">
        <v>1</v>
      </c>
      <c r="GD106" t="n">
        <v>0</v>
      </c>
      <c r="GE106" t="n">
        <v>1</v>
      </c>
      <c r="GF106" t="n">
        <v>0</v>
      </c>
      <c r="GG106" t="n">
        <v>0</v>
      </c>
      <c r="GH106" t="n">
        <v>0</v>
      </c>
      <c r="GI106" t="n">
        <v>0</v>
      </c>
      <c r="GJ106" t="n">
        <v>1</v>
      </c>
      <c r="GK106" t="n">
        <v>0</v>
      </c>
      <c r="GL106" t="n">
        <v>1</v>
      </c>
      <c r="GM106" t="n">
        <v>0</v>
      </c>
      <c r="GN106" t="n">
        <v>0</v>
      </c>
      <c r="GO106" t="n">
        <v>0</v>
      </c>
      <c r="GP106" t="n">
        <v>0</v>
      </c>
      <c r="GQ106" t="n">
        <v>1</v>
      </c>
      <c r="GR106" t="n">
        <v>0</v>
      </c>
      <c r="GS106" t="n">
        <v>1</v>
      </c>
      <c r="GT106" t="n">
        <v>0</v>
      </c>
      <c r="GU106" t="n">
        <v>0</v>
      </c>
      <c r="GV106" t="n">
        <v>0</v>
      </c>
      <c r="GW106" t="n">
        <v>0</v>
      </c>
      <c r="GX106" t="n">
        <v>1</v>
      </c>
      <c r="GY106" t="n">
        <v>0</v>
      </c>
      <c r="GZ106" t="n">
        <v>1</v>
      </c>
      <c r="HA106" t="n">
        <v>0</v>
      </c>
      <c r="HB106" t="n">
        <v>0</v>
      </c>
      <c r="HC106" t="n">
        <v>0</v>
      </c>
      <c r="HD106" t="n">
        <v>0</v>
      </c>
      <c r="HE106" t="n">
        <v>1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1</v>
      </c>
      <c r="HM106" t="n">
        <v>0</v>
      </c>
      <c r="HN106" t="n">
        <v>1</v>
      </c>
      <c r="HO106" t="n">
        <v>0</v>
      </c>
      <c r="HP106" t="n">
        <v>0</v>
      </c>
      <c r="HQ106" t="n">
        <v>0</v>
      </c>
      <c r="HR106" t="n">
        <v>0</v>
      </c>
      <c r="HS106" t="n">
        <v>1</v>
      </c>
      <c r="HT106" t="n">
        <v>0</v>
      </c>
      <c r="HU106" t="n">
        <v>1</v>
      </c>
      <c r="HV106" t="n">
        <v>0</v>
      </c>
      <c r="HW106" t="n">
        <v>0</v>
      </c>
      <c r="HX106" t="n">
        <v>0</v>
      </c>
      <c r="HY106" t="n">
        <v>0</v>
      </c>
      <c r="HZ106" t="n">
        <v>1</v>
      </c>
      <c r="IA106" t="n">
        <v>0</v>
      </c>
      <c r="IB106" t="n">
        <v>1</v>
      </c>
      <c r="IC106" t="n">
        <v>0</v>
      </c>
      <c r="ID106" t="n">
        <v>0</v>
      </c>
      <c r="IE106" t="n">
        <v>0</v>
      </c>
      <c r="IF106" t="n">
        <v>0</v>
      </c>
      <c r="IG106" t="n">
        <v>1</v>
      </c>
      <c r="IH106" t="n">
        <v>0</v>
      </c>
      <c r="II106" t="n">
        <v>1</v>
      </c>
      <c r="IJ106" t="n">
        <v>0</v>
      </c>
      <c r="IK106" t="n">
        <v>0</v>
      </c>
      <c r="IL106" t="n">
        <v>0</v>
      </c>
      <c r="IM106" t="n">
        <v>0</v>
      </c>
      <c r="IN106" t="n">
        <v>1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1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1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1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1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1</v>
      </c>
      <c r="KE106" t="n">
        <v>0</v>
      </c>
      <c r="KF106" t="n">
        <v>5</v>
      </c>
      <c r="KG106" t="n">
        <v>5</v>
      </c>
      <c r="KH106" t="n">
        <v>5</v>
      </c>
      <c r="KI106" t="n">
        <v>5</v>
      </c>
      <c r="KJ106" t="n">
        <v>5</v>
      </c>
      <c r="KK106" t="n">
        <v>5</v>
      </c>
      <c r="KL106" t="n">
        <v>5</v>
      </c>
      <c r="KM106" t="n">
        <v>5</v>
      </c>
      <c r="KN106" t="n">
        <v>5</v>
      </c>
      <c r="KO106" t="n">
        <v>5</v>
      </c>
      <c r="KP106" t="n">
        <v>5</v>
      </c>
      <c r="KQ106" t="n">
        <v>5</v>
      </c>
      <c r="KR106" t="n">
        <v>5</v>
      </c>
      <c r="KS106" t="n">
        <v>5</v>
      </c>
      <c r="KT106" t="n">
        <v>5</v>
      </c>
      <c r="KU106" t="n">
        <v>5</v>
      </c>
      <c r="KV106" t="n">
        <v>5</v>
      </c>
      <c r="KW106" t="n">
        <v>5</v>
      </c>
      <c r="KX106" t="n">
        <v>5</v>
      </c>
      <c r="KY106" t="n">
        <v>5</v>
      </c>
      <c r="KZ106" t="n">
        <v>5</v>
      </c>
      <c r="LA106" t="n">
        <v>5</v>
      </c>
      <c r="LB106" t="n">
        <v>5</v>
      </c>
      <c r="LC106" t="n">
        <v>5</v>
      </c>
      <c r="LD106" t="n">
        <v>1</v>
      </c>
      <c r="LE106" t="n">
        <v>3</v>
      </c>
      <c r="LF106" t="n">
        <v>3</v>
      </c>
      <c r="LG106" t="n">
        <v>3</v>
      </c>
      <c r="LH106" t="n">
        <v>8</v>
      </c>
      <c r="LI106" t="n">
        <v>3</v>
      </c>
      <c r="LJ106" t="n">
        <v>0.9166666666666667</v>
      </c>
      <c r="LK106" t="n">
        <v>0.9166666666666667</v>
      </c>
      <c r="LL106" t="n">
        <v>0.9166666666666667</v>
      </c>
      <c r="LM106" t="n">
        <v>0.9166666666666667</v>
      </c>
      <c r="LN106" t="n">
        <v>0.9166666666666667</v>
      </c>
      <c r="LO106" t="n">
        <v>0.9166666666666667</v>
      </c>
      <c r="LP106" t="n">
        <v>0.9166666666666667</v>
      </c>
      <c r="LQ106" t="n">
        <v>0.9166666666666667</v>
      </c>
      <c r="LR106" t="n">
        <v>0.9166666666666667</v>
      </c>
      <c r="LS106" t="n">
        <v>0.9166666666666667</v>
      </c>
      <c r="LT106" t="n">
        <v>0.9166666666666667</v>
      </c>
      <c r="LU106" t="n">
        <v>0.9166666666666667</v>
      </c>
      <c r="LV106" t="n">
        <v>0.4166666666666667</v>
      </c>
      <c r="LW106" t="n">
        <v>0.9166666666666667</v>
      </c>
      <c r="LX106" t="n">
        <v>0.9166666666666667</v>
      </c>
      <c r="LY106" t="n">
        <v>0.9166666666666667</v>
      </c>
      <c r="LZ106" t="n">
        <v>0.9166666666666667</v>
      </c>
      <c r="MA106" t="n">
        <v>0.9166666666666667</v>
      </c>
      <c r="MB106" t="n">
        <v>0.9166666666666667</v>
      </c>
      <c r="MC106" t="n">
        <v>0.9166666666666667</v>
      </c>
      <c r="MD106" t="n">
        <v>0.9166666666666667</v>
      </c>
      <c r="ME106" t="n">
        <v>0.9166666666666667</v>
      </c>
      <c r="MF106" t="n">
        <v>0.9166666666666667</v>
      </c>
      <c r="MG106" t="n">
        <v>0.3333333333333334</v>
      </c>
      <c r="MH106" t="n">
        <v>0.3333333333333334</v>
      </c>
      <c r="MI106" t="n">
        <v>0.3333333333333334</v>
      </c>
      <c r="MJ106" t="n">
        <v>0.3333333333333334</v>
      </c>
      <c r="MK106" t="n">
        <v>0.3333333333333334</v>
      </c>
      <c r="ML106" t="n">
        <v>0.3333333333333334</v>
      </c>
      <c r="MM106" t="n">
        <v>0.3333333333333334</v>
      </c>
      <c r="MN106" t="n">
        <v>0.3333333333333334</v>
      </c>
      <c r="MO106" t="n">
        <v>0.3333333333333334</v>
      </c>
      <c r="MP106" t="n">
        <v>0.3333333333333334</v>
      </c>
      <c r="MQ106" t="n">
        <v>0.3333333333333334</v>
      </c>
      <c r="MR106" t="n">
        <v>0.3333333333333334</v>
      </c>
      <c r="MS106" t="n">
        <v>0.4166666666666667</v>
      </c>
      <c r="MT106" t="n">
        <v>0.3333333333333334</v>
      </c>
      <c r="MU106" t="n">
        <v>0.3333333333333334</v>
      </c>
      <c r="MV106" t="n">
        <v>0.3333333333333334</v>
      </c>
      <c r="MW106" t="n">
        <v>0.3333333333333334</v>
      </c>
      <c r="MX106" t="n">
        <v>0.3333333333333334</v>
      </c>
      <c r="MY106" t="n">
        <v>0.3333333333333334</v>
      </c>
      <c r="MZ106" t="n">
        <v>0.3333333333333334</v>
      </c>
      <c r="NA106" t="n">
        <v>0.3333333333333334</v>
      </c>
      <c r="NB106" t="n">
        <v>0.3333333333333334</v>
      </c>
      <c r="NC106" t="n">
        <v>0.3333333333333334</v>
      </c>
      <c r="ND106" t="n">
        <v>0.3333333333333334</v>
      </c>
      <c r="NE106" t="n">
        <v>0.3333333333333334</v>
      </c>
      <c r="NF106" t="n">
        <v>0.3333333333333334</v>
      </c>
      <c r="NG106" t="n">
        <v>0.3333333333333334</v>
      </c>
      <c r="NH106" t="n">
        <v>0.3333333333333334</v>
      </c>
      <c r="NI106" t="n">
        <v>0.3333333333333334</v>
      </c>
      <c r="NJ106" t="n">
        <v>0.3333333333333334</v>
      </c>
      <c r="NK106" t="n">
        <v>0.3333333333333334</v>
      </c>
      <c r="NL106" t="n">
        <v>0.3333333333333334</v>
      </c>
      <c r="NM106" t="n">
        <v>0.3333333333333334</v>
      </c>
      <c r="NN106" t="n">
        <v>0.3333333333333334</v>
      </c>
      <c r="NO106" t="n">
        <v>0.3333333333333334</v>
      </c>
      <c r="NP106" t="n">
        <v>0.4166666666666667</v>
      </c>
      <c r="NQ106" t="n">
        <v>0.3333333333333334</v>
      </c>
      <c r="NR106" t="n">
        <v>0.3333333333333334</v>
      </c>
      <c r="NS106" t="n">
        <v>0.3333333333333334</v>
      </c>
      <c r="NT106" t="n">
        <v>0.3333333333333334</v>
      </c>
      <c r="NU106" t="n">
        <v>0.3333333333333334</v>
      </c>
      <c r="NV106" t="n">
        <v>0.3333333333333334</v>
      </c>
      <c r="NW106" t="n">
        <v>0.3333333333333334</v>
      </c>
      <c r="NX106" t="n">
        <v>0.3333333333333334</v>
      </c>
      <c r="NY106" t="n">
        <v>0.3333333333333334</v>
      </c>
      <c r="NZ106" t="n">
        <v>0.3333333333333334</v>
      </c>
      <c r="OA106" t="n">
        <v>0.3333333333333334</v>
      </c>
      <c r="OB106" t="n">
        <v>0.3333333333333334</v>
      </c>
      <c r="OC106" t="n">
        <v>0.3333333333333334</v>
      </c>
      <c r="OD106" t="n">
        <v>0.3333333333333334</v>
      </c>
      <c r="OE106" t="n">
        <v>0.3333333333333334</v>
      </c>
      <c r="OF106" t="n">
        <v>0.3333333333333334</v>
      </c>
      <c r="OG106" t="n">
        <v>0.3333333333333334</v>
      </c>
      <c r="OH106" t="n">
        <v>0.3333333333333334</v>
      </c>
      <c r="OI106" t="n">
        <v>0.3333333333333334</v>
      </c>
      <c r="OJ106" t="n">
        <v>0.3333333333333334</v>
      </c>
      <c r="OK106" t="n">
        <v>0.3333333333333334</v>
      </c>
      <c r="OL106" t="n">
        <v>0.3333333333333334</v>
      </c>
      <c r="OM106" t="n">
        <v>0.4166666666666667</v>
      </c>
      <c r="ON106" t="n">
        <v>0.3333333333333334</v>
      </c>
      <c r="OO106" t="n">
        <v>0.3333333333333334</v>
      </c>
      <c r="OP106" t="n">
        <v>0.3333333333333334</v>
      </c>
      <c r="OQ106" t="n">
        <v>0.3333333333333334</v>
      </c>
      <c r="OR106" t="n">
        <v>0.3333333333333334</v>
      </c>
      <c r="OS106" t="n">
        <v>0.3333333333333334</v>
      </c>
      <c r="OT106" t="n">
        <v>0.3333333333333334</v>
      </c>
      <c r="OU106" t="n">
        <v>0.3333333333333334</v>
      </c>
      <c r="OV106" t="n">
        <v>0.3333333333333334</v>
      </c>
      <c r="OW106" t="n">
        <v>0.3333333333333334</v>
      </c>
      <c r="OX106" t="n">
        <v>0.3333333333333334</v>
      </c>
      <c r="OY106" t="n">
        <v>0.3333333333333334</v>
      </c>
      <c r="OZ106" t="n">
        <v>0.3333333333333334</v>
      </c>
      <c r="PA106" t="n">
        <v>0.3333333333333334</v>
      </c>
      <c r="PB106" t="n">
        <v>0.3333333333333334</v>
      </c>
      <c r="PC106" t="n">
        <v>0.3333333333333334</v>
      </c>
      <c r="PD106" t="n">
        <v>0.3333333333333334</v>
      </c>
      <c r="PE106" t="n">
        <v>0.3333333333333334</v>
      </c>
      <c r="PF106" t="n">
        <v>0.3333333333333334</v>
      </c>
      <c r="PG106" t="n">
        <v>0.3333333333333334</v>
      </c>
      <c r="PH106" t="n">
        <v>0.3333333333333334</v>
      </c>
      <c r="PI106" t="n">
        <v>0.3333333333333334</v>
      </c>
      <c r="PJ106" t="n">
        <v>0.4166666666666667</v>
      </c>
      <c r="PK106" t="n">
        <v>0.3333333333333334</v>
      </c>
      <c r="PL106" t="n">
        <v>0.3333333333333334</v>
      </c>
      <c r="PM106" t="n">
        <v>0.3333333333333334</v>
      </c>
      <c r="PN106" t="n">
        <v>0.3333333333333334</v>
      </c>
      <c r="PO106" t="n">
        <v>0.3333333333333334</v>
      </c>
      <c r="PP106" t="n">
        <v>0.3333333333333334</v>
      </c>
      <c r="PQ106" t="n">
        <v>0.3333333333333334</v>
      </c>
      <c r="PR106" t="n">
        <v>0.3333333333333334</v>
      </c>
      <c r="PS106" t="n">
        <v>0.3333333333333334</v>
      </c>
      <c r="PT106" t="n">
        <v>0.3333333333333334</v>
      </c>
      <c r="PU106" t="n">
        <v>0.9166666666666667</v>
      </c>
      <c r="PV106" t="n">
        <v>0.9166666666666667</v>
      </c>
      <c r="PW106" t="n">
        <v>0.9166666666666667</v>
      </c>
      <c r="PX106" t="n">
        <v>0.9166666666666667</v>
      </c>
      <c r="PY106" t="n">
        <v>0.9166666666666667</v>
      </c>
      <c r="PZ106" t="n">
        <v>0.9166666666666667</v>
      </c>
      <c r="QA106" t="n">
        <v>0.9166666666666667</v>
      </c>
      <c r="QB106" t="n">
        <v>0.9166666666666667</v>
      </c>
      <c r="QC106" t="n">
        <v>0.9166666666666667</v>
      </c>
      <c r="QD106" t="n">
        <v>0.9166666666666667</v>
      </c>
      <c r="QE106" t="n">
        <v>0.9166666666666667</v>
      </c>
      <c r="QF106" t="n">
        <v>0.9166666666666667</v>
      </c>
      <c r="QG106" t="n">
        <v>1</v>
      </c>
      <c r="QH106" t="n">
        <v>0.9166666666666667</v>
      </c>
      <c r="QI106" t="n">
        <v>0.9166666666666667</v>
      </c>
      <c r="QJ106" t="n">
        <v>0.9166666666666667</v>
      </c>
      <c r="QK106" t="n">
        <v>0.9166666666666667</v>
      </c>
      <c r="QL106" t="n">
        <v>0.9166666666666667</v>
      </c>
      <c r="QM106" t="n">
        <v>0.9166666666666667</v>
      </c>
      <c r="QN106" t="n">
        <v>0.9166666666666667</v>
      </c>
      <c r="QO106" t="n">
        <v>0.9166666666666667</v>
      </c>
      <c r="QP106" t="n">
        <v>0.9166666666666667</v>
      </c>
      <c r="QQ106" t="n">
        <v>0.9166666666666667</v>
      </c>
      <c r="QR106" t="n">
        <v>0.3333333333333334</v>
      </c>
      <c r="QS106" t="n">
        <v>0.3333333333333334</v>
      </c>
      <c r="QT106" t="n">
        <v>0.3333333333333334</v>
      </c>
      <c r="QU106" t="n">
        <v>0.3333333333333334</v>
      </c>
      <c r="QV106" t="n">
        <v>0.3333333333333334</v>
      </c>
      <c r="QW106" t="n">
        <v>0.3333333333333334</v>
      </c>
      <c r="QX106" t="n">
        <v>0.3333333333333334</v>
      </c>
      <c r="QY106" t="n">
        <v>0.3333333333333334</v>
      </c>
      <c r="QZ106" t="n">
        <v>0.3333333333333334</v>
      </c>
      <c r="RA106" t="n">
        <v>0.3333333333333334</v>
      </c>
      <c r="RB106" t="n">
        <v>0.3333333333333334</v>
      </c>
      <c r="RC106" t="n">
        <v>0.3333333333333334</v>
      </c>
      <c r="RD106" t="n">
        <v>0.4166666666666667</v>
      </c>
      <c r="RE106" t="n">
        <v>0.3333333333333334</v>
      </c>
      <c r="RF106" t="n">
        <v>0.3333333333333334</v>
      </c>
      <c r="RG106" t="n">
        <v>0.3333333333333334</v>
      </c>
      <c r="RH106" t="n">
        <v>0.3333333333333334</v>
      </c>
      <c r="RI106" t="n">
        <v>0.3333333333333334</v>
      </c>
      <c r="RJ106" t="n">
        <v>0.3333333333333334</v>
      </c>
      <c r="RK106" t="n">
        <v>0.3333333333333334</v>
      </c>
      <c r="RL106" t="n">
        <v>0.3333333333333334</v>
      </c>
      <c r="RM106" t="n">
        <v>0.3333333333333334</v>
      </c>
      <c r="RN106" t="n">
        <v>0.3333333333333334</v>
      </c>
      <c r="RO106" t="n">
        <v>0.73</v>
      </c>
      <c r="RP106" t="n">
        <v>0.05</v>
      </c>
      <c r="RQ106" t="n">
        <v>0.27</v>
      </c>
      <c r="RR106" t="n">
        <v>0.27</v>
      </c>
      <c r="RS106" t="n">
        <v>0.27</v>
      </c>
      <c r="RT106" t="n">
        <v>1</v>
      </c>
      <c r="RU106" t="n">
        <v>0.27</v>
      </c>
    </row>
    <row r="107">
      <c r="A107" t="inlineStr">
        <is>
          <t>100000106</t>
        </is>
      </c>
      <c r="B107" t="n">
        <v>237200523</v>
      </c>
      <c r="C107" t="n">
        <v>43</v>
      </c>
      <c r="D107" t="n">
        <v>2</v>
      </c>
      <c r="E107" t="n">
        <v>6</v>
      </c>
      <c r="F107" t="n">
        <v>4</v>
      </c>
      <c r="G107" t="n">
        <v>4</v>
      </c>
      <c r="H107" t="n">
        <v>6</v>
      </c>
      <c r="I107" t="n">
        <v>6</v>
      </c>
      <c r="J107" t="n">
        <v>9</v>
      </c>
      <c r="K107" t="n">
        <v>3</v>
      </c>
      <c r="L107" t="n">
        <v>1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1</v>
      </c>
      <c r="W107" t="n">
        <v>0</v>
      </c>
      <c r="X107" t="n">
        <v>1</v>
      </c>
      <c r="Y107" t="n">
        <v>0</v>
      </c>
      <c r="Z107" t="n">
        <v>1</v>
      </c>
      <c r="AA107" t="n">
        <v>0</v>
      </c>
      <c r="AB107" t="n">
        <v>0</v>
      </c>
      <c r="AC107" t="n">
        <v>1</v>
      </c>
      <c r="AD107" t="n">
        <v>0</v>
      </c>
      <c r="AE107" t="n">
        <v>1</v>
      </c>
      <c r="AF107" t="n">
        <v>0</v>
      </c>
      <c r="AG107" t="n">
        <v>1</v>
      </c>
      <c r="AH107" t="n">
        <v>0</v>
      </c>
      <c r="AI107" t="n">
        <v>0</v>
      </c>
      <c r="AJ107" t="n">
        <v>1</v>
      </c>
      <c r="AK107" t="n">
        <v>0</v>
      </c>
      <c r="AL107" t="n">
        <v>1</v>
      </c>
      <c r="AM107" t="n">
        <v>0</v>
      </c>
      <c r="AN107" t="n">
        <v>1</v>
      </c>
      <c r="AO107" t="n">
        <v>0</v>
      </c>
      <c r="AP107" t="n">
        <v>0</v>
      </c>
      <c r="AQ107" t="n">
        <v>1</v>
      </c>
      <c r="AR107" t="n">
        <v>0</v>
      </c>
      <c r="AS107" t="n">
        <v>1</v>
      </c>
      <c r="AT107" t="n">
        <v>0</v>
      </c>
      <c r="AU107" t="n">
        <v>1</v>
      </c>
      <c r="AV107" t="n">
        <v>0</v>
      </c>
      <c r="AW107" t="n">
        <v>0</v>
      </c>
      <c r="AX107" t="n">
        <v>1</v>
      </c>
      <c r="AY107" t="n">
        <v>0</v>
      </c>
      <c r="AZ107" t="n">
        <v>1</v>
      </c>
      <c r="BA107" t="n">
        <v>0</v>
      </c>
      <c r="BB107" t="n">
        <v>1</v>
      </c>
      <c r="BC107" t="n">
        <v>0</v>
      </c>
      <c r="BD107" t="n">
        <v>0</v>
      </c>
      <c r="BE107" t="n">
        <v>1</v>
      </c>
      <c r="BF107" t="n">
        <v>0</v>
      </c>
      <c r="BG107" t="n">
        <v>1</v>
      </c>
      <c r="BH107" t="n">
        <v>0</v>
      </c>
      <c r="BI107" t="n">
        <v>1</v>
      </c>
      <c r="BJ107" t="n">
        <v>0</v>
      </c>
      <c r="BK107" t="n">
        <v>0</v>
      </c>
      <c r="BL107" t="n">
        <v>1</v>
      </c>
      <c r="BM107" t="n">
        <v>0</v>
      </c>
      <c r="BN107" t="n">
        <v>1</v>
      </c>
      <c r="BO107" t="n">
        <v>0</v>
      </c>
      <c r="BP107" t="n">
        <v>1</v>
      </c>
      <c r="BQ107" t="n">
        <v>0</v>
      </c>
      <c r="BR107" t="n">
        <v>0</v>
      </c>
      <c r="BS107" t="n">
        <v>1</v>
      </c>
      <c r="BT107" t="n">
        <v>0</v>
      </c>
      <c r="BU107" t="n">
        <v>1</v>
      </c>
      <c r="BV107" t="n">
        <v>0</v>
      </c>
      <c r="BW107" t="n">
        <v>0</v>
      </c>
      <c r="BX107" t="n">
        <v>0</v>
      </c>
      <c r="BY107" t="n">
        <v>0</v>
      </c>
      <c r="BZ107" t="n">
        <v>1</v>
      </c>
      <c r="CA107" t="n">
        <v>0</v>
      </c>
      <c r="CB107" t="n">
        <v>1</v>
      </c>
      <c r="CC107" t="n">
        <v>0</v>
      </c>
      <c r="CD107" t="n">
        <v>1</v>
      </c>
      <c r="CE107" t="n">
        <v>0</v>
      </c>
      <c r="CF107" t="n">
        <v>0</v>
      </c>
      <c r="CG107" t="n">
        <v>0</v>
      </c>
      <c r="CH107" t="n">
        <v>0</v>
      </c>
      <c r="CI107" t="n">
        <v>1</v>
      </c>
      <c r="CJ107" t="n">
        <v>0</v>
      </c>
      <c r="CK107" t="n">
        <v>1</v>
      </c>
      <c r="CL107" t="n">
        <v>0</v>
      </c>
      <c r="CM107" t="n">
        <v>0</v>
      </c>
      <c r="CN107" t="n">
        <v>1</v>
      </c>
      <c r="CO107" t="n">
        <v>0</v>
      </c>
      <c r="CP107" t="n">
        <v>1</v>
      </c>
      <c r="CQ107" t="n">
        <v>0</v>
      </c>
      <c r="CR107" t="n">
        <v>1</v>
      </c>
      <c r="CS107" t="n">
        <v>0</v>
      </c>
      <c r="CT107" t="n">
        <v>0</v>
      </c>
      <c r="CU107" t="n">
        <v>1</v>
      </c>
      <c r="CV107" t="n">
        <v>0</v>
      </c>
      <c r="CW107" t="n">
        <v>1</v>
      </c>
      <c r="CX107" t="n">
        <v>0</v>
      </c>
      <c r="CY107" t="n">
        <v>1</v>
      </c>
      <c r="CZ107" t="n">
        <v>0</v>
      </c>
      <c r="DA107" t="n">
        <v>0</v>
      </c>
      <c r="DB107" t="n">
        <v>1</v>
      </c>
      <c r="DC107" t="n">
        <v>0</v>
      </c>
      <c r="DD107" t="n">
        <v>1</v>
      </c>
      <c r="DE107" t="n">
        <v>0</v>
      </c>
      <c r="DF107" t="n">
        <v>1</v>
      </c>
      <c r="DG107" t="n">
        <v>0</v>
      </c>
      <c r="DH107" t="n">
        <v>0</v>
      </c>
      <c r="DI107" t="n">
        <v>0</v>
      </c>
      <c r="DJ107" t="n">
        <v>0</v>
      </c>
      <c r="DK107" t="n">
        <v>1</v>
      </c>
      <c r="DL107" t="n">
        <v>0</v>
      </c>
      <c r="DM107" t="n">
        <v>1</v>
      </c>
      <c r="DN107" t="n">
        <v>0</v>
      </c>
      <c r="DO107" t="n">
        <v>0</v>
      </c>
      <c r="DP107" t="n">
        <v>1</v>
      </c>
      <c r="DQ107" t="n">
        <v>0</v>
      </c>
      <c r="DR107" t="n">
        <v>1</v>
      </c>
      <c r="DS107" t="n">
        <v>0</v>
      </c>
      <c r="DT107" t="n">
        <v>1</v>
      </c>
      <c r="DU107" t="n">
        <v>0</v>
      </c>
      <c r="DV107" t="n">
        <v>0</v>
      </c>
      <c r="DW107" t="n">
        <v>0</v>
      </c>
      <c r="DX107" t="n">
        <v>0</v>
      </c>
      <c r="DY107" t="n">
        <v>1</v>
      </c>
      <c r="DZ107" t="n">
        <v>0</v>
      </c>
      <c r="EA107" t="n">
        <v>1</v>
      </c>
      <c r="EB107" t="n">
        <v>0</v>
      </c>
      <c r="EC107" t="n">
        <v>0</v>
      </c>
      <c r="ED107" t="n">
        <v>0</v>
      </c>
      <c r="EE107" t="n">
        <v>0</v>
      </c>
      <c r="EF107" t="n">
        <v>1</v>
      </c>
      <c r="EG107" t="n">
        <v>0</v>
      </c>
      <c r="EH107" t="n">
        <v>1</v>
      </c>
      <c r="EI107" t="n">
        <v>0</v>
      </c>
      <c r="EJ107" t="n">
        <v>0</v>
      </c>
      <c r="EK107" t="n">
        <v>0</v>
      </c>
      <c r="EL107" t="n">
        <v>0</v>
      </c>
      <c r="EM107" t="n">
        <v>1</v>
      </c>
      <c r="EN107" t="n">
        <v>0</v>
      </c>
      <c r="EO107" t="n">
        <v>1</v>
      </c>
      <c r="EP107" t="n">
        <v>0</v>
      </c>
      <c r="EQ107" t="n">
        <v>0</v>
      </c>
      <c r="ER107" t="n">
        <v>0</v>
      </c>
      <c r="ES107" t="n">
        <v>0</v>
      </c>
      <c r="ET107" t="n">
        <v>1</v>
      </c>
      <c r="EU107" t="n">
        <v>0</v>
      </c>
      <c r="EV107" t="n">
        <v>1</v>
      </c>
      <c r="EW107" t="n">
        <v>0</v>
      </c>
      <c r="EX107" t="n">
        <v>0</v>
      </c>
      <c r="EY107" t="n">
        <v>1</v>
      </c>
      <c r="EZ107" t="n">
        <v>0</v>
      </c>
      <c r="FA107" t="n">
        <v>1</v>
      </c>
      <c r="FB107" t="n">
        <v>0</v>
      </c>
      <c r="FC107" t="n">
        <v>1</v>
      </c>
      <c r="FD107" t="n">
        <v>0</v>
      </c>
      <c r="FE107" t="n">
        <v>0</v>
      </c>
      <c r="FF107" t="n">
        <v>0</v>
      </c>
      <c r="FG107" t="n">
        <v>0</v>
      </c>
      <c r="FH107" t="n">
        <v>1</v>
      </c>
      <c r="FI107" t="n">
        <v>0</v>
      </c>
      <c r="FJ107" t="n">
        <v>1</v>
      </c>
      <c r="FK107" t="n">
        <v>0</v>
      </c>
      <c r="FL107" t="n">
        <v>0</v>
      </c>
      <c r="FM107" t="n">
        <v>0</v>
      </c>
      <c r="FN107" t="n">
        <v>0</v>
      </c>
      <c r="FO107" t="n">
        <v>1</v>
      </c>
      <c r="FP107" t="n">
        <v>0</v>
      </c>
      <c r="FQ107" t="n">
        <v>1</v>
      </c>
      <c r="FR107" t="n">
        <v>0</v>
      </c>
      <c r="FS107" t="n">
        <v>0</v>
      </c>
      <c r="FT107" t="n">
        <v>1</v>
      </c>
      <c r="FU107" t="n">
        <v>0</v>
      </c>
      <c r="FV107" t="n">
        <v>1</v>
      </c>
      <c r="FW107" t="n">
        <v>0</v>
      </c>
      <c r="FX107" t="n">
        <v>1</v>
      </c>
      <c r="FY107" t="n">
        <v>0</v>
      </c>
      <c r="FZ107" t="n">
        <v>0</v>
      </c>
      <c r="GA107" t="n">
        <v>1</v>
      </c>
      <c r="GB107" t="n">
        <v>0</v>
      </c>
      <c r="GC107" t="n">
        <v>1</v>
      </c>
      <c r="GD107" t="n">
        <v>0</v>
      </c>
      <c r="GE107" t="n">
        <v>1</v>
      </c>
      <c r="GF107" t="n">
        <v>0</v>
      </c>
      <c r="GG107" t="n">
        <v>0</v>
      </c>
      <c r="GH107" t="n">
        <v>1</v>
      </c>
      <c r="GI107" t="n">
        <v>0</v>
      </c>
      <c r="GJ107" t="n">
        <v>1</v>
      </c>
      <c r="GK107" t="n">
        <v>0</v>
      </c>
      <c r="GL107" t="n">
        <v>1</v>
      </c>
      <c r="GM107" t="n">
        <v>0</v>
      </c>
      <c r="GN107" t="n">
        <v>0</v>
      </c>
      <c r="GO107" t="n">
        <v>1</v>
      </c>
      <c r="GP107" t="n">
        <v>0</v>
      </c>
      <c r="GQ107" t="n">
        <v>1</v>
      </c>
      <c r="GR107" t="n">
        <v>0</v>
      </c>
      <c r="GS107" t="n">
        <v>1</v>
      </c>
      <c r="GT107" t="n">
        <v>0</v>
      </c>
      <c r="GU107" t="n">
        <v>0</v>
      </c>
      <c r="GV107" t="n">
        <v>1</v>
      </c>
      <c r="GW107" t="n">
        <v>0</v>
      </c>
      <c r="GX107" t="n">
        <v>1</v>
      </c>
      <c r="GY107" t="n">
        <v>0</v>
      </c>
      <c r="GZ107" t="n">
        <v>1</v>
      </c>
      <c r="HA107" t="n">
        <v>0</v>
      </c>
      <c r="HB107" t="n">
        <v>0</v>
      </c>
      <c r="HC107" t="n">
        <v>1</v>
      </c>
      <c r="HD107" t="n">
        <v>0</v>
      </c>
      <c r="HE107" t="n">
        <v>1</v>
      </c>
      <c r="HF107" t="n">
        <v>0</v>
      </c>
      <c r="HG107" t="n">
        <v>1</v>
      </c>
      <c r="HH107" t="n">
        <v>0</v>
      </c>
      <c r="HI107" t="n">
        <v>0</v>
      </c>
      <c r="HJ107" t="n">
        <v>1</v>
      </c>
      <c r="HK107" t="n">
        <v>0</v>
      </c>
      <c r="HL107" t="n">
        <v>1</v>
      </c>
      <c r="HM107" t="n">
        <v>0</v>
      </c>
      <c r="HN107" t="n">
        <v>1</v>
      </c>
      <c r="HO107" t="n">
        <v>0</v>
      </c>
      <c r="HP107" t="n">
        <v>0</v>
      </c>
      <c r="HQ107" t="n">
        <v>1</v>
      </c>
      <c r="HR107" t="n">
        <v>0</v>
      </c>
      <c r="HS107" t="n">
        <v>1</v>
      </c>
      <c r="HT107" t="n">
        <v>0</v>
      </c>
      <c r="HU107" t="n">
        <v>1</v>
      </c>
      <c r="HV107" t="n">
        <v>0</v>
      </c>
      <c r="HW107" t="n">
        <v>0</v>
      </c>
      <c r="HX107" t="n">
        <v>1</v>
      </c>
      <c r="HY107" t="n">
        <v>0</v>
      </c>
      <c r="HZ107" t="n">
        <v>1</v>
      </c>
      <c r="IA107" t="n">
        <v>0</v>
      </c>
      <c r="IB107" t="n">
        <v>1</v>
      </c>
      <c r="IC107" t="n">
        <v>0</v>
      </c>
      <c r="ID107" t="n">
        <v>0</v>
      </c>
      <c r="IE107" t="n">
        <v>1</v>
      </c>
      <c r="IF107" t="n">
        <v>0</v>
      </c>
      <c r="IG107" t="n">
        <v>1</v>
      </c>
      <c r="IH107" t="n">
        <v>0</v>
      </c>
      <c r="II107" t="n">
        <v>1</v>
      </c>
      <c r="IJ107" t="n">
        <v>0</v>
      </c>
      <c r="IK107" t="n">
        <v>0</v>
      </c>
      <c r="IL107" t="n">
        <v>1</v>
      </c>
      <c r="IM107" t="n">
        <v>0</v>
      </c>
      <c r="IN107" t="n">
        <v>1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1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1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1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1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1</v>
      </c>
      <c r="KE107" t="n">
        <v>0</v>
      </c>
      <c r="KF107" t="n">
        <v>5</v>
      </c>
      <c r="KG107" t="n">
        <v>5</v>
      </c>
      <c r="KH107" t="n">
        <v>5</v>
      </c>
      <c r="KI107" t="n">
        <v>5</v>
      </c>
      <c r="KJ107" t="n">
        <v>5</v>
      </c>
      <c r="KK107" t="n">
        <v>5</v>
      </c>
      <c r="KL107" t="n">
        <v>5</v>
      </c>
      <c r="KM107" t="n">
        <v>5</v>
      </c>
      <c r="KN107" t="n">
        <v>5</v>
      </c>
      <c r="KO107" t="n">
        <v>5</v>
      </c>
      <c r="KP107" t="n">
        <v>5</v>
      </c>
      <c r="KQ107" t="n">
        <v>5</v>
      </c>
      <c r="KR107" t="n">
        <v>5</v>
      </c>
      <c r="KS107" t="n">
        <v>5</v>
      </c>
      <c r="KT107" t="n">
        <v>5</v>
      </c>
      <c r="KU107" t="n">
        <v>5</v>
      </c>
      <c r="KV107" t="n">
        <v>5</v>
      </c>
      <c r="KW107" t="n">
        <v>5</v>
      </c>
      <c r="KX107" t="n">
        <v>5</v>
      </c>
      <c r="KY107" t="n">
        <v>5</v>
      </c>
      <c r="KZ107" t="n">
        <v>5</v>
      </c>
      <c r="LA107" t="n">
        <v>5</v>
      </c>
      <c r="LB107" t="n">
        <v>4</v>
      </c>
      <c r="LC107" t="n">
        <v>5</v>
      </c>
      <c r="LD107" t="n">
        <v>3</v>
      </c>
      <c r="LE107" t="n">
        <v>3</v>
      </c>
      <c r="LF107" t="n">
        <v>5</v>
      </c>
      <c r="LG107" t="n">
        <v>5</v>
      </c>
      <c r="LH107" t="n">
        <v>8</v>
      </c>
      <c r="LI107" t="n">
        <v>2</v>
      </c>
      <c r="LJ107" t="n">
        <v>0.8333333333333334</v>
      </c>
      <c r="LK107" t="n">
        <v>0.8333333333333334</v>
      </c>
      <c r="LL107" t="n">
        <v>0.8333333333333334</v>
      </c>
      <c r="LM107" t="n">
        <v>0.8333333333333334</v>
      </c>
      <c r="LN107" t="n">
        <v>0.8333333333333334</v>
      </c>
      <c r="LO107" t="n">
        <v>0.8333333333333334</v>
      </c>
      <c r="LP107" t="n">
        <v>0.8333333333333334</v>
      </c>
      <c r="LQ107" t="n">
        <v>0.8333333333333334</v>
      </c>
      <c r="LR107" t="n">
        <v>0.8333333333333334</v>
      </c>
      <c r="LS107" t="n">
        <v>0.3333333333333334</v>
      </c>
      <c r="LT107" t="n">
        <v>0.9166666666666667</v>
      </c>
      <c r="LU107" t="n">
        <v>0.8333333333333334</v>
      </c>
      <c r="LV107" t="n">
        <v>0.8333333333333334</v>
      </c>
      <c r="LW107" t="n">
        <v>0.8333333333333334</v>
      </c>
      <c r="LX107" t="n">
        <v>0.9166666666666667</v>
      </c>
      <c r="LY107" t="n">
        <v>0.8333333333333334</v>
      </c>
      <c r="LZ107" t="n">
        <v>0.9166666666666667</v>
      </c>
      <c r="MA107" t="n">
        <v>0.9166666666666667</v>
      </c>
      <c r="MB107" t="n">
        <v>0.9166666666666667</v>
      </c>
      <c r="MC107" t="n">
        <v>0.9166666666666667</v>
      </c>
      <c r="MD107" t="n">
        <v>0.8333333333333334</v>
      </c>
      <c r="ME107" t="n">
        <v>0.9166666666666667</v>
      </c>
      <c r="MF107" t="n">
        <v>0.9166666666666667</v>
      </c>
      <c r="MG107" t="n">
        <v>0.25</v>
      </c>
      <c r="MH107" t="n">
        <v>0.25</v>
      </c>
      <c r="MI107" t="n">
        <v>0.25</v>
      </c>
      <c r="MJ107" t="n">
        <v>0.25</v>
      </c>
      <c r="MK107" t="n">
        <v>0.25</v>
      </c>
      <c r="ML107" t="n">
        <v>0.25</v>
      </c>
      <c r="MM107" t="n">
        <v>0.25</v>
      </c>
      <c r="MN107" t="n">
        <v>0.25</v>
      </c>
      <c r="MO107" t="n">
        <v>0.25</v>
      </c>
      <c r="MP107" t="n">
        <v>0.3333333333333334</v>
      </c>
      <c r="MQ107" t="n">
        <v>0.3333333333333334</v>
      </c>
      <c r="MR107" t="n">
        <v>0.25</v>
      </c>
      <c r="MS107" t="n">
        <v>0.25</v>
      </c>
      <c r="MT107" t="n">
        <v>0.25</v>
      </c>
      <c r="MU107" t="n">
        <v>0.3333333333333334</v>
      </c>
      <c r="MV107" t="n">
        <v>0.25</v>
      </c>
      <c r="MW107" t="n">
        <v>0.3333333333333334</v>
      </c>
      <c r="MX107" t="n">
        <v>0.3333333333333334</v>
      </c>
      <c r="MY107" t="n">
        <v>0.3333333333333334</v>
      </c>
      <c r="MZ107" t="n">
        <v>0.3333333333333334</v>
      </c>
      <c r="NA107" t="n">
        <v>0.25</v>
      </c>
      <c r="NB107" t="n">
        <v>0.3333333333333334</v>
      </c>
      <c r="NC107" t="n">
        <v>0.3333333333333334</v>
      </c>
      <c r="ND107" t="n">
        <v>0.25</v>
      </c>
      <c r="NE107" t="n">
        <v>0.25</v>
      </c>
      <c r="NF107" t="n">
        <v>0.25</v>
      </c>
      <c r="NG107" t="n">
        <v>0.25</v>
      </c>
      <c r="NH107" t="n">
        <v>0.25</v>
      </c>
      <c r="NI107" t="n">
        <v>0.25</v>
      </c>
      <c r="NJ107" t="n">
        <v>0.25</v>
      </c>
      <c r="NK107" t="n">
        <v>0.25</v>
      </c>
      <c r="NL107" t="n">
        <v>0.25</v>
      </c>
      <c r="NM107" t="n">
        <v>0.3333333333333334</v>
      </c>
      <c r="NN107" t="n">
        <v>0.3333333333333334</v>
      </c>
      <c r="NO107" t="n">
        <v>0.25</v>
      </c>
      <c r="NP107" t="n">
        <v>0.25</v>
      </c>
      <c r="NQ107" t="n">
        <v>0.25</v>
      </c>
      <c r="NR107" t="n">
        <v>0.3333333333333334</v>
      </c>
      <c r="NS107" t="n">
        <v>0.25</v>
      </c>
      <c r="NT107" t="n">
        <v>0.3333333333333334</v>
      </c>
      <c r="NU107" t="n">
        <v>0.3333333333333334</v>
      </c>
      <c r="NV107" t="n">
        <v>0.3333333333333334</v>
      </c>
      <c r="NW107" t="n">
        <v>0.3333333333333334</v>
      </c>
      <c r="NX107" t="n">
        <v>0.25</v>
      </c>
      <c r="NY107" t="n">
        <v>0.3333333333333334</v>
      </c>
      <c r="NZ107" t="n">
        <v>0.3333333333333334</v>
      </c>
      <c r="OA107" t="n">
        <v>0.8333333333333334</v>
      </c>
      <c r="OB107" t="n">
        <v>0.8333333333333334</v>
      </c>
      <c r="OC107" t="n">
        <v>0.8333333333333334</v>
      </c>
      <c r="OD107" t="n">
        <v>0.8333333333333334</v>
      </c>
      <c r="OE107" t="n">
        <v>0.8333333333333334</v>
      </c>
      <c r="OF107" t="n">
        <v>0.8333333333333334</v>
      </c>
      <c r="OG107" t="n">
        <v>0.8333333333333334</v>
      </c>
      <c r="OH107" t="n">
        <v>0.8333333333333334</v>
      </c>
      <c r="OI107" t="n">
        <v>0.8333333333333334</v>
      </c>
      <c r="OJ107" t="n">
        <v>0.9166666666666667</v>
      </c>
      <c r="OK107" t="n">
        <v>0.3333333333333334</v>
      </c>
      <c r="OL107" t="n">
        <v>0.8333333333333334</v>
      </c>
      <c r="OM107" t="n">
        <v>0.8333333333333334</v>
      </c>
      <c r="ON107" t="n">
        <v>0.8333333333333334</v>
      </c>
      <c r="OO107" t="n">
        <v>0.3333333333333334</v>
      </c>
      <c r="OP107" t="n">
        <v>0.8333333333333334</v>
      </c>
      <c r="OQ107" t="n">
        <v>0.3333333333333334</v>
      </c>
      <c r="OR107" t="n">
        <v>0.3333333333333334</v>
      </c>
      <c r="OS107" t="n">
        <v>0.3333333333333334</v>
      </c>
      <c r="OT107" t="n">
        <v>0.3333333333333334</v>
      </c>
      <c r="OU107" t="n">
        <v>0.8333333333333334</v>
      </c>
      <c r="OV107" t="n">
        <v>0.3333333333333334</v>
      </c>
      <c r="OW107" t="n">
        <v>0.3333333333333334</v>
      </c>
      <c r="OX107" t="n">
        <v>0.25</v>
      </c>
      <c r="OY107" t="n">
        <v>0.25</v>
      </c>
      <c r="OZ107" t="n">
        <v>0.25</v>
      </c>
      <c r="PA107" t="n">
        <v>0.25</v>
      </c>
      <c r="PB107" t="n">
        <v>0.25</v>
      </c>
      <c r="PC107" t="n">
        <v>0.25</v>
      </c>
      <c r="PD107" t="n">
        <v>0.25</v>
      </c>
      <c r="PE107" t="n">
        <v>0.25</v>
      </c>
      <c r="PF107" t="n">
        <v>0.25</v>
      </c>
      <c r="PG107" t="n">
        <v>0.3333333333333334</v>
      </c>
      <c r="PH107" t="n">
        <v>0.3333333333333334</v>
      </c>
      <c r="PI107" t="n">
        <v>0.25</v>
      </c>
      <c r="PJ107" t="n">
        <v>0.25</v>
      </c>
      <c r="PK107" t="n">
        <v>0.25</v>
      </c>
      <c r="PL107" t="n">
        <v>0.3333333333333334</v>
      </c>
      <c r="PM107" t="n">
        <v>0.25</v>
      </c>
      <c r="PN107" t="n">
        <v>0.3333333333333334</v>
      </c>
      <c r="PO107" t="n">
        <v>0.3333333333333334</v>
      </c>
      <c r="PP107" t="n">
        <v>0.3333333333333334</v>
      </c>
      <c r="PQ107" t="n">
        <v>0.3333333333333334</v>
      </c>
      <c r="PR107" t="n">
        <v>0.25</v>
      </c>
      <c r="PS107" t="n">
        <v>0.3333333333333334</v>
      </c>
      <c r="PT107" t="n">
        <v>0.3333333333333334</v>
      </c>
      <c r="PU107" t="n">
        <v>0.8333333333333334</v>
      </c>
      <c r="PV107" t="n">
        <v>0.8333333333333334</v>
      </c>
      <c r="PW107" t="n">
        <v>0.8333333333333334</v>
      </c>
      <c r="PX107" t="n">
        <v>0.8333333333333334</v>
      </c>
      <c r="PY107" t="n">
        <v>0.8333333333333334</v>
      </c>
      <c r="PZ107" t="n">
        <v>0.8333333333333334</v>
      </c>
      <c r="QA107" t="n">
        <v>0.8333333333333334</v>
      </c>
      <c r="QB107" t="n">
        <v>0.8333333333333334</v>
      </c>
      <c r="QC107" t="n">
        <v>0.8333333333333334</v>
      </c>
      <c r="QD107" t="n">
        <v>0.9166666666666667</v>
      </c>
      <c r="QE107" t="n">
        <v>0.9166666666666667</v>
      </c>
      <c r="QF107" t="n">
        <v>0.8333333333333334</v>
      </c>
      <c r="QG107" t="n">
        <v>0.8333333333333334</v>
      </c>
      <c r="QH107" t="n">
        <v>0.8333333333333334</v>
      </c>
      <c r="QI107" t="n">
        <v>0.9166666666666667</v>
      </c>
      <c r="QJ107" t="n">
        <v>0.8333333333333334</v>
      </c>
      <c r="QK107" t="n">
        <v>0.9166666666666667</v>
      </c>
      <c r="QL107" t="n">
        <v>0.9166666666666667</v>
      </c>
      <c r="QM107" t="n">
        <v>0.9166666666666667</v>
      </c>
      <c r="QN107" t="n">
        <v>0.9166666666666667</v>
      </c>
      <c r="QO107" t="n">
        <v>0.8333333333333334</v>
      </c>
      <c r="QP107" t="n">
        <v>0.9166666666666667</v>
      </c>
      <c r="QQ107" t="n">
        <v>0.9166666666666667</v>
      </c>
      <c r="QR107" t="n">
        <v>0.25</v>
      </c>
      <c r="QS107" t="n">
        <v>0.25</v>
      </c>
      <c r="QT107" t="n">
        <v>0.25</v>
      </c>
      <c r="QU107" t="n">
        <v>0.25</v>
      </c>
      <c r="QV107" t="n">
        <v>0.25</v>
      </c>
      <c r="QW107" t="n">
        <v>0.25</v>
      </c>
      <c r="QX107" t="n">
        <v>0.25</v>
      </c>
      <c r="QY107" t="n">
        <v>0.25</v>
      </c>
      <c r="QZ107" t="n">
        <v>0.25</v>
      </c>
      <c r="RA107" t="n">
        <v>0.3333333333333334</v>
      </c>
      <c r="RB107" t="n">
        <v>0.3333333333333334</v>
      </c>
      <c r="RC107" t="n">
        <v>0.25</v>
      </c>
      <c r="RD107" t="n">
        <v>0.25</v>
      </c>
      <c r="RE107" t="n">
        <v>0.25</v>
      </c>
      <c r="RF107" t="n">
        <v>0.3333333333333334</v>
      </c>
      <c r="RG107" t="n">
        <v>0.25</v>
      </c>
      <c r="RH107" t="n">
        <v>0.3333333333333334</v>
      </c>
      <c r="RI107" t="n">
        <v>0.3333333333333334</v>
      </c>
      <c r="RJ107" t="n">
        <v>0.3333333333333334</v>
      </c>
      <c r="RK107" t="n">
        <v>0.3333333333333334</v>
      </c>
      <c r="RL107" t="n">
        <v>0.25</v>
      </c>
      <c r="RM107" t="n">
        <v>0.3333333333333334</v>
      </c>
      <c r="RN107" t="n">
        <v>0.3333333333333334</v>
      </c>
      <c r="RO107" t="n">
        <v>0.73</v>
      </c>
      <c r="RP107" t="n">
        <v>0.27</v>
      </c>
      <c r="RQ107" t="n">
        <v>0.27</v>
      </c>
      <c r="RR107" t="n">
        <v>0.73</v>
      </c>
      <c r="RS107" t="n">
        <v>0.73</v>
      </c>
      <c r="RT107" t="n">
        <v>1</v>
      </c>
      <c r="RU107" t="n">
        <v>0.12</v>
      </c>
    </row>
    <row r="108">
      <c r="A108" t="inlineStr">
        <is>
          <t>100000107</t>
        </is>
      </c>
      <c r="B108" t="n">
        <v>237200700</v>
      </c>
      <c r="C108" t="n">
        <v>47</v>
      </c>
      <c r="D108" t="n">
        <v>3</v>
      </c>
      <c r="E108" t="n">
        <v>6</v>
      </c>
      <c r="F108" t="n">
        <v>3</v>
      </c>
      <c r="G108" t="n">
        <v>3</v>
      </c>
      <c r="H108" t="n">
        <v>3</v>
      </c>
      <c r="I108" t="n">
        <v>3</v>
      </c>
      <c r="J108" t="n">
        <v>8</v>
      </c>
      <c r="K108" t="n">
        <v>3</v>
      </c>
      <c r="L108" t="n">
        <v>1</v>
      </c>
      <c r="M108" t="n">
        <v>0</v>
      </c>
      <c r="N108" t="n">
        <v>0</v>
      </c>
      <c r="O108" t="n">
        <v>0</v>
      </c>
      <c r="P108" t="n">
        <v>1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1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1</v>
      </c>
      <c r="AD108" t="n">
        <v>0</v>
      </c>
      <c r="AE108" t="n">
        <v>1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1</v>
      </c>
      <c r="AM108" t="n">
        <v>0</v>
      </c>
      <c r="AN108" t="n">
        <v>1</v>
      </c>
      <c r="AO108" t="n">
        <v>0</v>
      </c>
      <c r="AP108" t="n">
        <v>0</v>
      </c>
      <c r="AQ108" t="n">
        <v>0</v>
      </c>
      <c r="AR108" t="n">
        <v>0</v>
      </c>
      <c r="AS108" t="n">
        <v>1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1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1</v>
      </c>
      <c r="BH108" t="n">
        <v>0</v>
      </c>
      <c r="BI108" t="n">
        <v>0</v>
      </c>
      <c r="BJ108" t="n">
        <v>0</v>
      </c>
      <c r="BK108" t="n">
        <v>0</v>
      </c>
      <c r="BL108" t="n">
        <v>1</v>
      </c>
      <c r="BM108" t="n">
        <v>1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1</v>
      </c>
      <c r="BT108" t="n">
        <v>1</v>
      </c>
      <c r="BU108" t="n">
        <v>1</v>
      </c>
      <c r="BV108" t="n">
        <v>0</v>
      </c>
      <c r="BW108" t="n">
        <v>0</v>
      </c>
      <c r="BX108" t="n">
        <v>0</v>
      </c>
      <c r="BY108" t="n">
        <v>0</v>
      </c>
      <c r="BZ108" t="n">
        <v>1</v>
      </c>
      <c r="CA108" t="n">
        <v>0</v>
      </c>
      <c r="CB108" t="n">
        <v>1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1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1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1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1</v>
      </c>
      <c r="DE108" t="n">
        <v>0</v>
      </c>
      <c r="DF108" t="n">
        <v>1</v>
      </c>
      <c r="DG108" t="n">
        <v>0</v>
      </c>
      <c r="DH108" t="n">
        <v>0</v>
      </c>
      <c r="DI108" t="n">
        <v>0</v>
      </c>
      <c r="DJ108" t="n">
        <v>0</v>
      </c>
      <c r="DK108" t="n">
        <v>1</v>
      </c>
      <c r="DL108" t="n">
        <v>0</v>
      </c>
      <c r="DM108" t="n">
        <v>0</v>
      </c>
      <c r="DN108" t="n">
        <v>0</v>
      </c>
      <c r="DO108" t="n">
        <v>0</v>
      </c>
      <c r="DP108" t="n">
        <v>1</v>
      </c>
      <c r="DQ108" t="n">
        <v>0</v>
      </c>
      <c r="DR108" t="n">
        <v>1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1</v>
      </c>
      <c r="DZ108" t="n">
        <v>0</v>
      </c>
      <c r="EA108" t="n">
        <v>0</v>
      </c>
      <c r="EB108" t="n">
        <v>0</v>
      </c>
      <c r="EC108" t="n">
        <v>0</v>
      </c>
      <c r="ED108" t="n">
        <v>1</v>
      </c>
      <c r="EE108" t="n">
        <v>0</v>
      </c>
      <c r="EF108" t="n">
        <v>1</v>
      </c>
      <c r="EG108" t="n">
        <v>0</v>
      </c>
      <c r="EH108" t="n">
        <v>0</v>
      </c>
      <c r="EI108" t="n">
        <v>0</v>
      </c>
      <c r="EJ108" t="n">
        <v>0</v>
      </c>
      <c r="EK108" t="n">
        <v>1</v>
      </c>
      <c r="EL108" t="n">
        <v>0</v>
      </c>
      <c r="EM108" t="n">
        <v>1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1</v>
      </c>
      <c r="EU108" t="n">
        <v>0</v>
      </c>
      <c r="EV108" t="n">
        <v>0</v>
      </c>
      <c r="EW108" t="n">
        <v>0</v>
      </c>
      <c r="EX108" t="n">
        <v>0</v>
      </c>
      <c r="EY108" t="n">
        <v>1</v>
      </c>
      <c r="EZ108" t="n">
        <v>1</v>
      </c>
      <c r="FA108" t="n">
        <v>1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1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1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1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1</v>
      </c>
      <c r="GD108" t="n">
        <v>0</v>
      </c>
      <c r="GE108" t="n">
        <v>0</v>
      </c>
      <c r="GF108" t="n">
        <v>0</v>
      </c>
      <c r="GG108" t="n">
        <v>0</v>
      </c>
      <c r="GH108" t="n">
        <v>1</v>
      </c>
      <c r="GI108" t="n">
        <v>0</v>
      </c>
      <c r="GJ108" t="n">
        <v>1</v>
      </c>
      <c r="GK108" t="n">
        <v>0</v>
      </c>
      <c r="GL108" t="n">
        <v>0</v>
      </c>
      <c r="GM108" t="n">
        <v>0</v>
      </c>
      <c r="GN108" t="n">
        <v>0</v>
      </c>
      <c r="GO108" t="n">
        <v>1</v>
      </c>
      <c r="GP108" t="n">
        <v>0</v>
      </c>
      <c r="GQ108" t="n">
        <v>1</v>
      </c>
      <c r="GR108" t="n">
        <v>0</v>
      </c>
      <c r="GS108" t="n">
        <v>0</v>
      </c>
      <c r="GT108" t="n">
        <v>0</v>
      </c>
      <c r="GU108" t="n">
        <v>0</v>
      </c>
      <c r="GV108" t="n">
        <v>1</v>
      </c>
      <c r="GW108" t="n">
        <v>1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1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1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1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1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1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1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1</v>
      </c>
      <c r="JE108" t="n">
        <v>0</v>
      </c>
      <c r="JF108" t="n">
        <v>0</v>
      </c>
      <c r="JG108" t="n">
        <v>0</v>
      </c>
      <c r="JH108" t="n">
        <v>0</v>
      </c>
      <c r="JI108" t="n">
        <v>1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1</v>
      </c>
      <c r="KE108" t="n">
        <v>0</v>
      </c>
      <c r="KF108" t="n">
        <v>5</v>
      </c>
      <c r="KG108" t="n">
        <v>5</v>
      </c>
      <c r="KH108" t="n">
        <v>4</v>
      </c>
      <c r="KI108" t="n">
        <v>5</v>
      </c>
      <c r="KJ108" t="n">
        <v>4</v>
      </c>
      <c r="KK108" t="n">
        <v>4</v>
      </c>
      <c r="KL108" t="n">
        <v>5</v>
      </c>
      <c r="KM108" t="n">
        <v>5</v>
      </c>
      <c r="KN108" t="n">
        <v>5</v>
      </c>
      <c r="KO108" t="n">
        <v>5</v>
      </c>
      <c r="KP108" t="n">
        <v>5</v>
      </c>
      <c r="KQ108" t="n">
        <v>5</v>
      </c>
      <c r="KR108" t="n">
        <v>5</v>
      </c>
      <c r="KS108" t="n">
        <v>4</v>
      </c>
      <c r="KT108" t="n">
        <v>5</v>
      </c>
      <c r="KU108" t="n">
        <v>4</v>
      </c>
      <c r="KV108" t="n">
        <v>4</v>
      </c>
      <c r="KW108" t="n">
        <v>4</v>
      </c>
      <c r="KX108" t="n">
        <v>5</v>
      </c>
      <c r="KY108" t="n">
        <v>5</v>
      </c>
      <c r="KZ108" t="n">
        <v>5</v>
      </c>
      <c r="LA108" t="n">
        <v>5</v>
      </c>
      <c r="LB108" t="n">
        <v>5</v>
      </c>
      <c r="LC108" t="n">
        <v>5</v>
      </c>
      <c r="LD108" t="n">
        <v>2</v>
      </c>
      <c r="LE108" t="n">
        <v>2</v>
      </c>
      <c r="LF108" t="n">
        <v>2</v>
      </c>
      <c r="LG108" t="n">
        <v>2</v>
      </c>
      <c r="LH108" t="n">
        <v>7</v>
      </c>
      <c r="LI108" t="n">
        <v>2</v>
      </c>
      <c r="LJ108" t="n">
        <v>0.8333333333333334</v>
      </c>
      <c r="LK108" t="n">
        <v>0.8333333333333334</v>
      </c>
      <c r="LL108" t="n">
        <v>0.3333333333333334</v>
      </c>
      <c r="LM108" t="n">
        <v>0.4166666666666667</v>
      </c>
      <c r="LN108" t="n">
        <v>0.9166666666666667</v>
      </c>
      <c r="LO108" t="n">
        <v>0.4166666666666667</v>
      </c>
      <c r="LP108" t="n">
        <v>0.4166666666666667</v>
      </c>
      <c r="LQ108" t="n">
        <v>0.3333333333333334</v>
      </c>
      <c r="LR108" t="n">
        <v>0.25</v>
      </c>
      <c r="LS108" t="n">
        <v>0.3333333333333334</v>
      </c>
      <c r="LT108" t="n">
        <v>0.4166666666666667</v>
      </c>
      <c r="LU108" t="n">
        <v>0.4166666666666667</v>
      </c>
      <c r="LV108" t="n">
        <v>0.4166666666666667</v>
      </c>
      <c r="LW108" t="n">
        <v>0.4166666666666667</v>
      </c>
      <c r="LX108" t="n">
        <v>0.9166666666666667</v>
      </c>
      <c r="LY108" t="n">
        <v>0.3333333333333334</v>
      </c>
      <c r="LZ108" t="n">
        <v>0.4166666666666667</v>
      </c>
      <c r="MA108" t="n">
        <v>0.3333333333333334</v>
      </c>
      <c r="MB108" t="n">
        <v>0.3333333333333334</v>
      </c>
      <c r="MC108" t="n">
        <v>0.4166666666666667</v>
      </c>
      <c r="MD108" t="n">
        <v>0.25</v>
      </c>
      <c r="ME108" t="n">
        <v>0.4166666666666667</v>
      </c>
      <c r="MF108" t="n">
        <v>0.4166666666666667</v>
      </c>
      <c r="MG108" t="n">
        <v>0.25</v>
      </c>
      <c r="MH108" t="n">
        <v>0.25</v>
      </c>
      <c r="MI108" t="n">
        <v>0.3333333333333334</v>
      </c>
      <c r="MJ108" t="n">
        <v>0.4166666666666667</v>
      </c>
      <c r="MK108" t="n">
        <v>0.3333333333333334</v>
      </c>
      <c r="ML108" t="n">
        <v>0.4166666666666667</v>
      </c>
      <c r="MM108" t="n">
        <v>0.4166666666666667</v>
      </c>
      <c r="MN108" t="n">
        <v>0.3333333333333334</v>
      </c>
      <c r="MO108" t="n">
        <v>0.25</v>
      </c>
      <c r="MP108" t="n">
        <v>0.3333333333333334</v>
      </c>
      <c r="MQ108" t="n">
        <v>0.4166666666666667</v>
      </c>
      <c r="MR108" t="n">
        <v>0.4166666666666667</v>
      </c>
      <c r="MS108" t="n">
        <v>0.4166666666666667</v>
      </c>
      <c r="MT108" t="n">
        <v>0.4166666666666667</v>
      </c>
      <c r="MU108" t="n">
        <v>0.3333333333333334</v>
      </c>
      <c r="MV108" t="n">
        <v>0.3333333333333334</v>
      </c>
      <c r="MW108" t="n">
        <v>0.4166666666666667</v>
      </c>
      <c r="MX108" t="n">
        <v>0.3333333333333334</v>
      </c>
      <c r="MY108" t="n">
        <v>0.3333333333333334</v>
      </c>
      <c r="MZ108" t="n">
        <v>0.4166666666666667</v>
      </c>
      <c r="NA108" t="n">
        <v>0.25</v>
      </c>
      <c r="NB108" t="n">
        <v>0.4166666666666667</v>
      </c>
      <c r="NC108" t="n">
        <v>0.4166666666666667</v>
      </c>
      <c r="ND108" t="n">
        <v>0.25</v>
      </c>
      <c r="NE108" t="n">
        <v>0.25</v>
      </c>
      <c r="NF108" t="n">
        <v>0.3333333333333334</v>
      </c>
      <c r="NG108" t="n">
        <v>0.4166666666666667</v>
      </c>
      <c r="NH108" t="n">
        <v>0.3333333333333334</v>
      </c>
      <c r="NI108" t="n">
        <v>0.4166666666666667</v>
      </c>
      <c r="NJ108" t="n">
        <v>0.4166666666666667</v>
      </c>
      <c r="NK108" t="n">
        <v>0.3333333333333334</v>
      </c>
      <c r="NL108" t="n">
        <v>0.25</v>
      </c>
      <c r="NM108" t="n">
        <v>0.3333333333333334</v>
      </c>
      <c r="NN108" t="n">
        <v>0.4166666666666667</v>
      </c>
      <c r="NO108" t="n">
        <v>0.4166666666666667</v>
      </c>
      <c r="NP108" t="n">
        <v>0.4166666666666667</v>
      </c>
      <c r="NQ108" t="n">
        <v>0.4166666666666667</v>
      </c>
      <c r="NR108" t="n">
        <v>0.3333333333333334</v>
      </c>
      <c r="NS108" t="n">
        <v>0.3333333333333334</v>
      </c>
      <c r="NT108" t="n">
        <v>0.4166666666666667</v>
      </c>
      <c r="NU108" t="n">
        <v>0.3333333333333334</v>
      </c>
      <c r="NV108" t="n">
        <v>0.3333333333333334</v>
      </c>
      <c r="NW108" t="n">
        <v>0.4166666666666667</v>
      </c>
      <c r="NX108" t="n">
        <v>0.25</v>
      </c>
      <c r="NY108" t="n">
        <v>0.4166666666666667</v>
      </c>
      <c r="NZ108" t="n">
        <v>0.4166666666666667</v>
      </c>
      <c r="OA108" t="n">
        <v>0.25</v>
      </c>
      <c r="OB108" t="n">
        <v>0.25</v>
      </c>
      <c r="OC108" t="n">
        <v>0.9166666666666667</v>
      </c>
      <c r="OD108" t="n">
        <v>0.4166666666666667</v>
      </c>
      <c r="OE108" t="n">
        <v>0.3333333333333334</v>
      </c>
      <c r="OF108" t="n">
        <v>0.4166666666666667</v>
      </c>
      <c r="OG108" t="n">
        <v>0.4166666666666667</v>
      </c>
      <c r="OH108" t="n">
        <v>0.9166666666666667</v>
      </c>
      <c r="OI108" t="n">
        <v>0.8333333333333334</v>
      </c>
      <c r="OJ108" t="n">
        <v>0.9166666666666667</v>
      </c>
      <c r="OK108" t="n">
        <v>0.4166666666666667</v>
      </c>
      <c r="OL108" t="n">
        <v>0.4166666666666667</v>
      </c>
      <c r="OM108" t="n">
        <v>0.4166666666666667</v>
      </c>
      <c r="ON108" t="n">
        <v>0.4166666666666667</v>
      </c>
      <c r="OO108" t="n">
        <v>0.3333333333333334</v>
      </c>
      <c r="OP108" t="n">
        <v>0.9166666666666667</v>
      </c>
      <c r="OQ108" t="n">
        <v>0.4166666666666667</v>
      </c>
      <c r="OR108" t="n">
        <v>0.9166666666666667</v>
      </c>
      <c r="OS108" t="n">
        <v>0.9166666666666667</v>
      </c>
      <c r="OT108" t="n">
        <v>0.4166666666666667</v>
      </c>
      <c r="OU108" t="n">
        <v>0.8333333333333334</v>
      </c>
      <c r="OV108" t="n">
        <v>0.4166666666666667</v>
      </c>
      <c r="OW108" t="n">
        <v>0.4166666666666667</v>
      </c>
      <c r="OX108" t="n">
        <v>0.8333333333333334</v>
      </c>
      <c r="OY108" t="n">
        <v>0.8333333333333334</v>
      </c>
      <c r="OZ108" t="n">
        <v>0.3333333333333334</v>
      </c>
      <c r="PA108" t="n">
        <v>0.4166666666666667</v>
      </c>
      <c r="PB108" t="n">
        <v>0.3333333333333334</v>
      </c>
      <c r="PC108" t="n">
        <v>0.4166666666666667</v>
      </c>
      <c r="PD108" t="n">
        <v>0.4166666666666667</v>
      </c>
      <c r="PE108" t="n">
        <v>0.9166666666666667</v>
      </c>
      <c r="PF108" t="n">
        <v>0.8333333333333334</v>
      </c>
      <c r="PG108" t="n">
        <v>0.3333333333333334</v>
      </c>
      <c r="PH108" t="n">
        <v>0.4166666666666667</v>
      </c>
      <c r="PI108" t="n">
        <v>0.4166666666666667</v>
      </c>
      <c r="PJ108" t="n">
        <v>0.4166666666666667</v>
      </c>
      <c r="PK108" t="n">
        <v>0.4166666666666667</v>
      </c>
      <c r="PL108" t="n">
        <v>0.3333333333333334</v>
      </c>
      <c r="PM108" t="n">
        <v>0.3333333333333334</v>
      </c>
      <c r="PN108" t="n">
        <v>0.4166666666666667</v>
      </c>
      <c r="PO108" t="n">
        <v>0.3333333333333334</v>
      </c>
      <c r="PP108" t="n">
        <v>0.3333333333333334</v>
      </c>
      <c r="PQ108" t="n">
        <v>0.4166666666666667</v>
      </c>
      <c r="PR108" t="n">
        <v>0.8333333333333334</v>
      </c>
      <c r="PS108" t="n">
        <v>0.4166666666666667</v>
      </c>
      <c r="PT108" t="n">
        <v>0.4166666666666667</v>
      </c>
      <c r="PU108" t="n">
        <v>0.8333333333333334</v>
      </c>
      <c r="PV108" t="n">
        <v>0.8333333333333334</v>
      </c>
      <c r="PW108" t="n">
        <v>0.9166666666666667</v>
      </c>
      <c r="PX108" t="n">
        <v>1</v>
      </c>
      <c r="PY108" t="n">
        <v>0.9166666666666667</v>
      </c>
      <c r="PZ108" t="n">
        <v>1</v>
      </c>
      <c r="QA108" t="n">
        <v>1</v>
      </c>
      <c r="QB108" t="n">
        <v>0.3333333333333334</v>
      </c>
      <c r="QC108" t="n">
        <v>0.8333333333333334</v>
      </c>
      <c r="QD108" t="n">
        <v>0.9166666666666667</v>
      </c>
      <c r="QE108" t="n">
        <v>1</v>
      </c>
      <c r="QF108" t="n">
        <v>1</v>
      </c>
      <c r="QG108" t="n">
        <v>1</v>
      </c>
      <c r="QH108" t="n">
        <v>1</v>
      </c>
      <c r="QI108" t="n">
        <v>0.9166666666666667</v>
      </c>
      <c r="QJ108" t="n">
        <v>0.9166666666666667</v>
      </c>
      <c r="QK108" t="n">
        <v>1</v>
      </c>
      <c r="QL108" t="n">
        <v>0.9166666666666667</v>
      </c>
      <c r="QM108" t="n">
        <v>0.9166666666666667</v>
      </c>
      <c r="QN108" t="n">
        <v>1</v>
      </c>
      <c r="QO108" t="n">
        <v>0.8333333333333334</v>
      </c>
      <c r="QP108" t="n">
        <v>1</v>
      </c>
      <c r="QQ108" t="n">
        <v>1</v>
      </c>
      <c r="QR108" t="n">
        <v>0.25</v>
      </c>
      <c r="QS108" t="n">
        <v>0.25</v>
      </c>
      <c r="QT108" t="n">
        <v>0.3333333333333334</v>
      </c>
      <c r="QU108" t="n">
        <v>0.4166666666666667</v>
      </c>
      <c r="QV108" t="n">
        <v>0.3333333333333334</v>
      </c>
      <c r="QW108" t="n">
        <v>0.4166666666666667</v>
      </c>
      <c r="QX108" t="n">
        <v>0.4166666666666667</v>
      </c>
      <c r="QY108" t="n">
        <v>0.3333333333333334</v>
      </c>
      <c r="QZ108" t="n">
        <v>0.25</v>
      </c>
      <c r="RA108" t="n">
        <v>0.3333333333333334</v>
      </c>
      <c r="RB108" t="n">
        <v>0.4166666666666667</v>
      </c>
      <c r="RC108" t="n">
        <v>0.4166666666666667</v>
      </c>
      <c r="RD108" t="n">
        <v>0.4166666666666667</v>
      </c>
      <c r="RE108" t="n">
        <v>0.4166666666666667</v>
      </c>
      <c r="RF108" t="n">
        <v>0.3333333333333334</v>
      </c>
      <c r="RG108" t="n">
        <v>0.3333333333333334</v>
      </c>
      <c r="RH108" t="n">
        <v>0.4166666666666667</v>
      </c>
      <c r="RI108" t="n">
        <v>0.3333333333333334</v>
      </c>
      <c r="RJ108" t="n">
        <v>0.3333333333333334</v>
      </c>
      <c r="RK108" t="n">
        <v>0.4166666666666667</v>
      </c>
      <c r="RL108" t="n">
        <v>0.25</v>
      </c>
      <c r="RM108" t="n">
        <v>0.4166666666666667</v>
      </c>
      <c r="RN108" t="n">
        <v>0.4166666666666667</v>
      </c>
      <c r="RO108" t="n">
        <v>0.73</v>
      </c>
      <c r="RP108" t="n">
        <v>0.12</v>
      </c>
      <c r="RQ108" t="n">
        <v>0.12</v>
      </c>
      <c r="RR108" t="n">
        <v>0.12</v>
      </c>
      <c r="RS108" t="n">
        <v>0.12</v>
      </c>
      <c r="RT108" t="n">
        <v>0.95</v>
      </c>
      <c r="RU108" t="n">
        <v>0.12</v>
      </c>
    </row>
    <row r="109">
      <c r="A109" t="inlineStr">
        <is>
          <t>100000108</t>
        </is>
      </c>
      <c r="B109" t="n">
        <v>237201342</v>
      </c>
      <c r="C109" t="n">
        <v>60</v>
      </c>
      <c r="D109" t="n">
        <v>3</v>
      </c>
      <c r="E109" t="n">
        <v>5</v>
      </c>
      <c r="F109" t="n">
        <v>4</v>
      </c>
      <c r="G109" t="n">
        <v>2</v>
      </c>
      <c r="H109" t="n">
        <v>2</v>
      </c>
      <c r="I109" t="n">
        <v>5</v>
      </c>
      <c r="J109" t="n">
        <v>9</v>
      </c>
      <c r="K109" t="n">
        <v>3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1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1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1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1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1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1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1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1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1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1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1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1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1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1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1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1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1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1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1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1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1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1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1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1</v>
      </c>
      <c r="GK109" t="n">
        <v>0</v>
      </c>
      <c r="GL109" t="n">
        <v>1</v>
      </c>
      <c r="GM109" t="n">
        <v>0</v>
      </c>
      <c r="GN109" t="n">
        <v>0</v>
      </c>
      <c r="GO109" t="n">
        <v>0</v>
      </c>
      <c r="GP109" t="n">
        <v>0</v>
      </c>
      <c r="GQ109" t="n">
        <v>1</v>
      </c>
      <c r="GR109" t="n">
        <v>0</v>
      </c>
      <c r="GS109" t="n">
        <v>1</v>
      </c>
      <c r="GT109" t="n">
        <v>0</v>
      </c>
      <c r="GU109" t="n">
        <v>0</v>
      </c>
      <c r="GV109" t="n">
        <v>0</v>
      </c>
      <c r="GW109" t="n">
        <v>0</v>
      </c>
      <c r="GX109" t="n">
        <v>1</v>
      </c>
      <c r="GY109" t="n">
        <v>0</v>
      </c>
      <c r="GZ109" t="n">
        <v>1</v>
      </c>
      <c r="HA109" t="n">
        <v>0</v>
      </c>
      <c r="HB109" t="n">
        <v>0</v>
      </c>
      <c r="HC109" t="n">
        <v>0</v>
      </c>
      <c r="HD109" t="n">
        <v>0</v>
      </c>
      <c r="HE109" t="n">
        <v>1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1</v>
      </c>
      <c r="HM109" t="n">
        <v>0</v>
      </c>
      <c r="HN109" t="n">
        <v>1</v>
      </c>
      <c r="HO109" t="n">
        <v>0</v>
      </c>
      <c r="HP109" t="n">
        <v>0</v>
      </c>
      <c r="HQ109" t="n">
        <v>0</v>
      </c>
      <c r="HR109" t="n">
        <v>0</v>
      </c>
      <c r="HS109" t="n">
        <v>1</v>
      </c>
      <c r="HT109" t="n">
        <v>0</v>
      </c>
      <c r="HU109" t="n">
        <v>1</v>
      </c>
      <c r="HV109" t="n">
        <v>0</v>
      </c>
      <c r="HW109" t="n">
        <v>0</v>
      </c>
      <c r="HX109" t="n">
        <v>0</v>
      </c>
      <c r="HY109" t="n">
        <v>0</v>
      </c>
      <c r="HZ109" t="n">
        <v>1</v>
      </c>
      <c r="IA109" t="n">
        <v>0</v>
      </c>
      <c r="IB109" t="n">
        <v>1</v>
      </c>
      <c r="IC109" t="n">
        <v>0</v>
      </c>
      <c r="ID109" t="n">
        <v>0</v>
      </c>
      <c r="IE109" t="n">
        <v>0</v>
      </c>
      <c r="IF109" t="n">
        <v>0</v>
      </c>
      <c r="IG109" t="n">
        <v>1</v>
      </c>
      <c r="IH109" t="n">
        <v>0</v>
      </c>
      <c r="II109" t="n">
        <v>1</v>
      </c>
      <c r="IJ109" t="n">
        <v>0</v>
      </c>
      <c r="IK109" t="n">
        <v>0</v>
      </c>
      <c r="IL109" t="n">
        <v>0</v>
      </c>
      <c r="IM109" t="n">
        <v>0</v>
      </c>
      <c r="IN109" t="n">
        <v>1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1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1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1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1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1</v>
      </c>
      <c r="KE109" t="n">
        <v>0</v>
      </c>
      <c r="KF109" t="n">
        <v>5</v>
      </c>
      <c r="KG109" t="n">
        <v>5</v>
      </c>
      <c r="KH109" t="n">
        <v>5</v>
      </c>
      <c r="KI109" t="n">
        <v>5</v>
      </c>
      <c r="KJ109" t="n">
        <v>5</v>
      </c>
      <c r="KK109" t="n">
        <v>5</v>
      </c>
      <c r="KL109" t="n">
        <v>5</v>
      </c>
      <c r="KM109" t="n">
        <v>5</v>
      </c>
      <c r="KN109" t="n">
        <v>5</v>
      </c>
      <c r="KO109" t="n">
        <v>5</v>
      </c>
      <c r="KP109" t="n">
        <v>5</v>
      </c>
      <c r="KQ109" t="n">
        <v>5</v>
      </c>
      <c r="KR109" t="n">
        <v>5</v>
      </c>
      <c r="KS109" t="n">
        <v>5</v>
      </c>
      <c r="KT109" t="n">
        <v>5</v>
      </c>
      <c r="KU109" t="n">
        <v>5</v>
      </c>
      <c r="KV109" t="n">
        <v>5</v>
      </c>
      <c r="KW109" t="n">
        <v>5</v>
      </c>
      <c r="KX109" t="n">
        <v>5</v>
      </c>
      <c r="KY109" t="n">
        <v>5</v>
      </c>
      <c r="KZ109" t="n">
        <v>5</v>
      </c>
      <c r="LA109" t="n">
        <v>5</v>
      </c>
      <c r="LB109" t="n">
        <v>5</v>
      </c>
      <c r="LC109" t="n">
        <v>4</v>
      </c>
      <c r="LD109" t="n">
        <v>3</v>
      </c>
      <c r="LE109" t="n">
        <v>1</v>
      </c>
      <c r="LF109" t="n">
        <v>1</v>
      </c>
      <c r="LG109" t="n">
        <v>4</v>
      </c>
      <c r="LH109" t="n">
        <v>8</v>
      </c>
      <c r="LI109" t="n">
        <v>2</v>
      </c>
      <c r="LJ109" t="n">
        <v>0.4166666666666667</v>
      </c>
      <c r="LK109" t="n">
        <v>0.4166666666666667</v>
      </c>
      <c r="LL109" t="n">
        <v>0.4166666666666667</v>
      </c>
      <c r="LM109" t="n">
        <v>0.4166666666666667</v>
      </c>
      <c r="LN109" t="n">
        <v>0.4166666666666667</v>
      </c>
      <c r="LO109" t="n">
        <v>0.4166666666666667</v>
      </c>
      <c r="LP109" t="n">
        <v>0.4166666666666667</v>
      </c>
      <c r="LQ109" t="n">
        <v>0.4166666666666667</v>
      </c>
      <c r="LR109" t="n">
        <v>0.4166666666666667</v>
      </c>
      <c r="LS109" t="n">
        <v>0.4166666666666667</v>
      </c>
      <c r="LT109" t="n">
        <v>0.4166666666666667</v>
      </c>
      <c r="LU109" t="n">
        <v>0.4166666666666667</v>
      </c>
      <c r="LV109" t="n">
        <v>0.4166666666666667</v>
      </c>
      <c r="LW109" t="n">
        <v>0.4166666666666667</v>
      </c>
      <c r="LX109" t="n">
        <v>0.4166666666666667</v>
      </c>
      <c r="LY109" t="n">
        <v>0.4166666666666667</v>
      </c>
      <c r="LZ109" t="n">
        <v>0.4166666666666667</v>
      </c>
      <c r="MA109" t="n">
        <v>0.4166666666666667</v>
      </c>
      <c r="MB109" t="n">
        <v>0.4166666666666667</v>
      </c>
      <c r="MC109" t="n">
        <v>0.4166666666666667</v>
      </c>
      <c r="MD109" t="n">
        <v>0.4166666666666667</v>
      </c>
      <c r="ME109" t="n">
        <v>0.4166666666666667</v>
      </c>
      <c r="MF109" t="n">
        <v>0.4166666666666667</v>
      </c>
      <c r="MG109" t="n">
        <v>0.4166666666666667</v>
      </c>
      <c r="MH109" t="n">
        <v>0.4166666666666667</v>
      </c>
      <c r="MI109" t="n">
        <v>0.4166666666666667</v>
      </c>
      <c r="MJ109" t="n">
        <v>0.4166666666666667</v>
      </c>
      <c r="MK109" t="n">
        <v>0.4166666666666667</v>
      </c>
      <c r="ML109" t="n">
        <v>0.4166666666666667</v>
      </c>
      <c r="MM109" t="n">
        <v>0.4166666666666667</v>
      </c>
      <c r="MN109" t="n">
        <v>0.4166666666666667</v>
      </c>
      <c r="MO109" t="n">
        <v>0.4166666666666667</v>
      </c>
      <c r="MP109" t="n">
        <v>0.4166666666666667</v>
      </c>
      <c r="MQ109" t="n">
        <v>0.4166666666666667</v>
      </c>
      <c r="MR109" t="n">
        <v>0.4166666666666667</v>
      </c>
      <c r="MS109" t="n">
        <v>0.4166666666666667</v>
      </c>
      <c r="MT109" t="n">
        <v>0.4166666666666667</v>
      </c>
      <c r="MU109" t="n">
        <v>0.4166666666666667</v>
      </c>
      <c r="MV109" t="n">
        <v>0.4166666666666667</v>
      </c>
      <c r="MW109" t="n">
        <v>0.4166666666666667</v>
      </c>
      <c r="MX109" t="n">
        <v>0.4166666666666667</v>
      </c>
      <c r="MY109" t="n">
        <v>0.4166666666666667</v>
      </c>
      <c r="MZ109" t="n">
        <v>0.4166666666666667</v>
      </c>
      <c r="NA109" t="n">
        <v>0.4166666666666667</v>
      </c>
      <c r="NB109" t="n">
        <v>0.4166666666666667</v>
      </c>
      <c r="NC109" t="n">
        <v>0.4166666666666667</v>
      </c>
      <c r="ND109" t="n">
        <v>0.4166666666666667</v>
      </c>
      <c r="NE109" t="n">
        <v>0.4166666666666667</v>
      </c>
      <c r="NF109" t="n">
        <v>0.4166666666666667</v>
      </c>
      <c r="NG109" t="n">
        <v>0.4166666666666667</v>
      </c>
      <c r="NH109" t="n">
        <v>0.4166666666666667</v>
      </c>
      <c r="NI109" t="n">
        <v>0.4166666666666667</v>
      </c>
      <c r="NJ109" t="n">
        <v>0.4166666666666667</v>
      </c>
      <c r="NK109" t="n">
        <v>0.4166666666666667</v>
      </c>
      <c r="NL109" t="n">
        <v>0.4166666666666667</v>
      </c>
      <c r="NM109" t="n">
        <v>0.4166666666666667</v>
      </c>
      <c r="NN109" t="n">
        <v>0.4166666666666667</v>
      </c>
      <c r="NO109" t="n">
        <v>0.4166666666666667</v>
      </c>
      <c r="NP109" t="n">
        <v>0.4166666666666667</v>
      </c>
      <c r="NQ109" t="n">
        <v>0.4166666666666667</v>
      </c>
      <c r="NR109" t="n">
        <v>0.4166666666666667</v>
      </c>
      <c r="NS109" t="n">
        <v>0.4166666666666667</v>
      </c>
      <c r="NT109" t="n">
        <v>0.4166666666666667</v>
      </c>
      <c r="NU109" t="n">
        <v>0.4166666666666667</v>
      </c>
      <c r="NV109" t="n">
        <v>0.4166666666666667</v>
      </c>
      <c r="NW109" t="n">
        <v>0.4166666666666667</v>
      </c>
      <c r="NX109" t="n">
        <v>0.4166666666666667</v>
      </c>
      <c r="NY109" t="n">
        <v>0.4166666666666667</v>
      </c>
      <c r="NZ109" t="n">
        <v>0.4166666666666667</v>
      </c>
      <c r="OA109" t="n">
        <v>0.4166666666666667</v>
      </c>
      <c r="OB109" t="n">
        <v>0.4166666666666667</v>
      </c>
      <c r="OC109" t="n">
        <v>0.4166666666666667</v>
      </c>
      <c r="OD109" t="n">
        <v>0.4166666666666667</v>
      </c>
      <c r="OE109" t="n">
        <v>0.4166666666666667</v>
      </c>
      <c r="OF109" t="n">
        <v>0.4166666666666667</v>
      </c>
      <c r="OG109" t="n">
        <v>0.4166666666666667</v>
      </c>
      <c r="OH109" t="n">
        <v>0.4166666666666667</v>
      </c>
      <c r="OI109" t="n">
        <v>0.4166666666666667</v>
      </c>
      <c r="OJ109" t="n">
        <v>0.4166666666666667</v>
      </c>
      <c r="OK109" t="n">
        <v>0.4166666666666667</v>
      </c>
      <c r="OL109" t="n">
        <v>0.4166666666666667</v>
      </c>
      <c r="OM109" t="n">
        <v>0.4166666666666667</v>
      </c>
      <c r="ON109" t="n">
        <v>0.4166666666666667</v>
      </c>
      <c r="OO109" t="n">
        <v>0.4166666666666667</v>
      </c>
      <c r="OP109" t="n">
        <v>0.4166666666666667</v>
      </c>
      <c r="OQ109" t="n">
        <v>0.4166666666666667</v>
      </c>
      <c r="OR109" t="n">
        <v>0.4166666666666667</v>
      </c>
      <c r="OS109" t="n">
        <v>0.4166666666666667</v>
      </c>
      <c r="OT109" t="n">
        <v>0.4166666666666667</v>
      </c>
      <c r="OU109" t="n">
        <v>0.4166666666666667</v>
      </c>
      <c r="OV109" t="n">
        <v>0.4166666666666667</v>
      </c>
      <c r="OW109" t="n">
        <v>0.4166666666666667</v>
      </c>
      <c r="OX109" t="n">
        <v>0.4166666666666667</v>
      </c>
      <c r="OY109" t="n">
        <v>0.4166666666666667</v>
      </c>
      <c r="OZ109" t="n">
        <v>0.4166666666666667</v>
      </c>
      <c r="PA109" t="n">
        <v>0.4166666666666667</v>
      </c>
      <c r="PB109" t="n">
        <v>0.4166666666666667</v>
      </c>
      <c r="PC109" t="n">
        <v>0.4166666666666667</v>
      </c>
      <c r="PD109" t="n">
        <v>0.4166666666666667</v>
      </c>
      <c r="PE109" t="n">
        <v>0.4166666666666667</v>
      </c>
      <c r="PF109" t="n">
        <v>0.4166666666666667</v>
      </c>
      <c r="PG109" t="n">
        <v>0.4166666666666667</v>
      </c>
      <c r="PH109" t="n">
        <v>0.4166666666666667</v>
      </c>
      <c r="PI109" t="n">
        <v>0.4166666666666667</v>
      </c>
      <c r="PJ109" t="n">
        <v>0.4166666666666667</v>
      </c>
      <c r="PK109" t="n">
        <v>0.4166666666666667</v>
      </c>
      <c r="PL109" t="n">
        <v>0.4166666666666667</v>
      </c>
      <c r="PM109" t="n">
        <v>0.4166666666666667</v>
      </c>
      <c r="PN109" t="n">
        <v>0.4166666666666667</v>
      </c>
      <c r="PO109" t="n">
        <v>0.4166666666666667</v>
      </c>
      <c r="PP109" t="n">
        <v>0.4166666666666667</v>
      </c>
      <c r="PQ109" t="n">
        <v>0.4166666666666667</v>
      </c>
      <c r="PR109" t="n">
        <v>0.4166666666666667</v>
      </c>
      <c r="PS109" t="n">
        <v>0.4166666666666667</v>
      </c>
      <c r="PT109" t="n">
        <v>0.4166666666666667</v>
      </c>
      <c r="PU109" t="n">
        <v>1</v>
      </c>
      <c r="PV109" t="n">
        <v>1</v>
      </c>
      <c r="PW109" t="n">
        <v>1</v>
      </c>
      <c r="PX109" t="n">
        <v>1</v>
      </c>
      <c r="PY109" t="n">
        <v>1</v>
      </c>
      <c r="PZ109" t="n">
        <v>1</v>
      </c>
      <c r="QA109" t="n">
        <v>1</v>
      </c>
      <c r="QB109" t="n">
        <v>1</v>
      </c>
      <c r="QC109" t="n">
        <v>1</v>
      </c>
      <c r="QD109" t="n">
        <v>1</v>
      </c>
      <c r="QE109" t="n">
        <v>1</v>
      </c>
      <c r="QF109" t="n">
        <v>1</v>
      </c>
      <c r="QG109" t="n">
        <v>1</v>
      </c>
      <c r="QH109" t="n">
        <v>1</v>
      </c>
      <c r="QI109" t="n">
        <v>1</v>
      </c>
      <c r="QJ109" t="n">
        <v>1</v>
      </c>
      <c r="QK109" t="n">
        <v>1</v>
      </c>
      <c r="QL109" t="n">
        <v>1</v>
      </c>
      <c r="QM109" t="n">
        <v>1</v>
      </c>
      <c r="QN109" t="n">
        <v>1</v>
      </c>
      <c r="QO109" t="n">
        <v>1</v>
      </c>
      <c r="QP109" t="n">
        <v>1</v>
      </c>
      <c r="QQ109" t="n">
        <v>1</v>
      </c>
      <c r="QR109" t="n">
        <v>0.4166666666666667</v>
      </c>
      <c r="QS109" t="n">
        <v>0.4166666666666667</v>
      </c>
      <c r="QT109" t="n">
        <v>0.4166666666666667</v>
      </c>
      <c r="QU109" t="n">
        <v>0.4166666666666667</v>
      </c>
      <c r="QV109" t="n">
        <v>0.4166666666666667</v>
      </c>
      <c r="QW109" t="n">
        <v>0.4166666666666667</v>
      </c>
      <c r="QX109" t="n">
        <v>0.4166666666666667</v>
      </c>
      <c r="QY109" t="n">
        <v>0.4166666666666667</v>
      </c>
      <c r="QZ109" t="n">
        <v>0.4166666666666667</v>
      </c>
      <c r="RA109" t="n">
        <v>0.4166666666666667</v>
      </c>
      <c r="RB109" t="n">
        <v>0.4166666666666667</v>
      </c>
      <c r="RC109" t="n">
        <v>0.4166666666666667</v>
      </c>
      <c r="RD109" t="n">
        <v>0.4166666666666667</v>
      </c>
      <c r="RE109" t="n">
        <v>0.4166666666666667</v>
      </c>
      <c r="RF109" t="n">
        <v>0.4166666666666667</v>
      </c>
      <c r="RG109" t="n">
        <v>0.4166666666666667</v>
      </c>
      <c r="RH109" t="n">
        <v>0.4166666666666667</v>
      </c>
      <c r="RI109" t="n">
        <v>0.4166666666666667</v>
      </c>
      <c r="RJ109" t="n">
        <v>0.4166666666666667</v>
      </c>
      <c r="RK109" t="n">
        <v>0.4166666666666667</v>
      </c>
      <c r="RL109" t="n">
        <v>0.4166666666666667</v>
      </c>
      <c r="RM109" t="n">
        <v>0.4166666666666667</v>
      </c>
      <c r="RN109" t="n">
        <v>0.4166666666666667</v>
      </c>
      <c r="RO109" t="n">
        <v>0.5</v>
      </c>
      <c r="RP109" t="n">
        <v>0.27</v>
      </c>
      <c r="RQ109" t="n">
        <v>0.05</v>
      </c>
      <c r="RR109" t="n">
        <v>0.05</v>
      </c>
      <c r="RS109" t="n">
        <v>0.5</v>
      </c>
      <c r="RT109" t="n">
        <v>1</v>
      </c>
      <c r="RU109" t="n">
        <v>0.12</v>
      </c>
    </row>
    <row r="110">
      <c r="A110" t="inlineStr">
        <is>
          <t>100000109</t>
        </is>
      </c>
      <c r="B110" t="n">
        <v>237202124</v>
      </c>
      <c r="C110" t="n">
        <v>47</v>
      </c>
      <c r="D110" t="n">
        <v>3</v>
      </c>
      <c r="E110" t="n">
        <v>5</v>
      </c>
      <c r="F110" t="n">
        <v>2</v>
      </c>
      <c r="G110" t="n">
        <v>2</v>
      </c>
      <c r="H110" t="n">
        <v>6</v>
      </c>
      <c r="I110" t="n">
        <v>2</v>
      </c>
      <c r="J110" t="n">
        <v>9</v>
      </c>
      <c r="K110" t="n">
        <v>3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1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1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1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1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1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1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1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1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1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1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1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1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1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1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1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1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1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1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1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1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1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1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1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1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1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1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1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1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1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1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1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1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1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1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1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1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1</v>
      </c>
      <c r="KE110" t="n">
        <v>0</v>
      </c>
      <c r="KF110" t="n">
        <v>5</v>
      </c>
      <c r="KG110" t="n">
        <v>5</v>
      </c>
      <c r="KH110" t="n">
        <v>5</v>
      </c>
      <c r="KI110" t="n">
        <v>5</v>
      </c>
      <c r="KJ110" t="n">
        <v>5</v>
      </c>
      <c r="KK110" t="n">
        <v>5</v>
      </c>
      <c r="KL110" t="n">
        <v>5</v>
      </c>
      <c r="KM110" t="n">
        <v>5</v>
      </c>
      <c r="KN110" t="n">
        <v>5</v>
      </c>
      <c r="KO110" t="n">
        <v>5</v>
      </c>
      <c r="KP110" t="n">
        <v>5</v>
      </c>
      <c r="KQ110" t="n">
        <v>5</v>
      </c>
      <c r="KR110" t="n">
        <v>5</v>
      </c>
      <c r="KS110" t="n">
        <v>5</v>
      </c>
      <c r="KT110" t="n">
        <v>5</v>
      </c>
      <c r="KU110" t="n">
        <v>5</v>
      </c>
      <c r="KV110" t="n">
        <v>5</v>
      </c>
      <c r="KW110" t="n">
        <v>5</v>
      </c>
      <c r="KX110" t="n">
        <v>5</v>
      </c>
      <c r="KY110" t="n">
        <v>5</v>
      </c>
      <c r="KZ110" t="n">
        <v>5</v>
      </c>
      <c r="LA110" t="n">
        <v>5</v>
      </c>
      <c r="LB110" t="n">
        <v>5</v>
      </c>
      <c r="LC110" t="n">
        <v>4</v>
      </c>
      <c r="LD110" t="n">
        <v>1</v>
      </c>
      <c r="LE110" t="n">
        <v>1</v>
      </c>
      <c r="LF110" t="n">
        <v>5</v>
      </c>
      <c r="LG110" t="n">
        <v>1</v>
      </c>
      <c r="LH110" t="n">
        <v>8</v>
      </c>
      <c r="LI110" t="n">
        <v>2</v>
      </c>
      <c r="LJ110" t="n">
        <v>0.4166666666666667</v>
      </c>
      <c r="LK110" t="n">
        <v>0.4166666666666667</v>
      </c>
      <c r="LL110" t="n">
        <v>0.4166666666666667</v>
      </c>
      <c r="LM110" t="n">
        <v>0.4166666666666667</v>
      </c>
      <c r="LN110" t="n">
        <v>0.4166666666666667</v>
      </c>
      <c r="LO110" t="n">
        <v>0.4166666666666667</v>
      </c>
      <c r="LP110" t="n">
        <v>0.4166666666666667</v>
      </c>
      <c r="LQ110" t="n">
        <v>0.4166666666666667</v>
      </c>
      <c r="LR110" t="n">
        <v>0.4166666666666667</v>
      </c>
      <c r="LS110" t="n">
        <v>0.4166666666666667</v>
      </c>
      <c r="LT110" t="n">
        <v>0.4166666666666667</v>
      </c>
      <c r="LU110" t="n">
        <v>0.4166666666666667</v>
      </c>
      <c r="LV110" t="n">
        <v>0.4166666666666667</v>
      </c>
      <c r="LW110" t="n">
        <v>0.4166666666666667</v>
      </c>
      <c r="LX110" t="n">
        <v>0.4166666666666667</v>
      </c>
      <c r="LY110" t="n">
        <v>0.4166666666666667</v>
      </c>
      <c r="LZ110" t="n">
        <v>0.4166666666666667</v>
      </c>
      <c r="MA110" t="n">
        <v>0.4166666666666667</v>
      </c>
      <c r="MB110" t="n">
        <v>0.4166666666666667</v>
      </c>
      <c r="MC110" t="n">
        <v>0.4166666666666667</v>
      </c>
      <c r="MD110" t="n">
        <v>0.4166666666666667</v>
      </c>
      <c r="ME110" t="n">
        <v>0.4166666666666667</v>
      </c>
      <c r="MF110" t="n">
        <v>0.4166666666666667</v>
      </c>
      <c r="MG110" t="n">
        <v>0.4166666666666667</v>
      </c>
      <c r="MH110" t="n">
        <v>0.4166666666666667</v>
      </c>
      <c r="MI110" t="n">
        <v>0.4166666666666667</v>
      </c>
      <c r="MJ110" t="n">
        <v>0.4166666666666667</v>
      </c>
      <c r="MK110" t="n">
        <v>0.4166666666666667</v>
      </c>
      <c r="ML110" t="n">
        <v>0.4166666666666667</v>
      </c>
      <c r="MM110" t="n">
        <v>0.4166666666666667</v>
      </c>
      <c r="MN110" t="n">
        <v>0.4166666666666667</v>
      </c>
      <c r="MO110" t="n">
        <v>0.4166666666666667</v>
      </c>
      <c r="MP110" t="n">
        <v>0.4166666666666667</v>
      </c>
      <c r="MQ110" t="n">
        <v>0.4166666666666667</v>
      </c>
      <c r="MR110" t="n">
        <v>0.4166666666666667</v>
      </c>
      <c r="MS110" t="n">
        <v>0.4166666666666667</v>
      </c>
      <c r="MT110" t="n">
        <v>0.4166666666666667</v>
      </c>
      <c r="MU110" t="n">
        <v>0.4166666666666667</v>
      </c>
      <c r="MV110" t="n">
        <v>0.4166666666666667</v>
      </c>
      <c r="MW110" t="n">
        <v>0.4166666666666667</v>
      </c>
      <c r="MX110" t="n">
        <v>0.4166666666666667</v>
      </c>
      <c r="MY110" t="n">
        <v>0.4166666666666667</v>
      </c>
      <c r="MZ110" t="n">
        <v>0.4166666666666667</v>
      </c>
      <c r="NA110" t="n">
        <v>0.4166666666666667</v>
      </c>
      <c r="NB110" t="n">
        <v>0.4166666666666667</v>
      </c>
      <c r="NC110" t="n">
        <v>0.4166666666666667</v>
      </c>
      <c r="ND110" t="n">
        <v>0.4166666666666667</v>
      </c>
      <c r="NE110" t="n">
        <v>0.4166666666666667</v>
      </c>
      <c r="NF110" t="n">
        <v>0.4166666666666667</v>
      </c>
      <c r="NG110" t="n">
        <v>0.4166666666666667</v>
      </c>
      <c r="NH110" t="n">
        <v>0.4166666666666667</v>
      </c>
      <c r="NI110" t="n">
        <v>0.4166666666666667</v>
      </c>
      <c r="NJ110" t="n">
        <v>0.4166666666666667</v>
      </c>
      <c r="NK110" t="n">
        <v>0.4166666666666667</v>
      </c>
      <c r="NL110" t="n">
        <v>0.4166666666666667</v>
      </c>
      <c r="NM110" t="n">
        <v>0.4166666666666667</v>
      </c>
      <c r="NN110" t="n">
        <v>0.4166666666666667</v>
      </c>
      <c r="NO110" t="n">
        <v>0.4166666666666667</v>
      </c>
      <c r="NP110" t="n">
        <v>0.4166666666666667</v>
      </c>
      <c r="NQ110" t="n">
        <v>0.4166666666666667</v>
      </c>
      <c r="NR110" t="n">
        <v>0.4166666666666667</v>
      </c>
      <c r="NS110" t="n">
        <v>0.4166666666666667</v>
      </c>
      <c r="NT110" t="n">
        <v>0.4166666666666667</v>
      </c>
      <c r="NU110" t="n">
        <v>0.4166666666666667</v>
      </c>
      <c r="NV110" t="n">
        <v>0.4166666666666667</v>
      </c>
      <c r="NW110" t="n">
        <v>0.4166666666666667</v>
      </c>
      <c r="NX110" t="n">
        <v>0.4166666666666667</v>
      </c>
      <c r="NY110" t="n">
        <v>0.4166666666666667</v>
      </c>
      <c r="NZ110" t="n">
        <v>0.4166666666666667</v>
      </c>
      <c r="OA110" t="n">
        <v>0.4166666666666667</v>
      </c>
      <c r="OB110" t="n">
        <v>0.4166666666666667</v>
      </c>
      <c r="OC110" t="n">
        <v>0.4166666666666667</v>
      </c>
      <c r="OD110" t="n">
        <v>0.4166666666666667</v>
      </c>
      <c r="OE110" t="n">
        <v>0.4166666666666667</v>
      </c>
      <c r="OF110" t="n">
        <v>0.4166666666666667</v>
      </c>
      <c r="OG110" t="n">
        <v>0.4166666666666667</v>
      </c>
      <c r="OH110" t="n">
        <v>0.4166666666666667</v>
      </c>
      <c r="OI110" t="n">
        <v>0.4166666666666667</v>
      </c>
      <c r="OJ110" t="n">
        <v>0.4166666666666667</v>
      </c>
      <c r="OK110" t="n">
        <v>0.4166666666666667</v>
      </c>
      <c r="OL110" t="n">
        <v>0.4166666666666667</v>
      </c>
      <c r="OM110" t="n">
        <v>0.4166666666666667</v>
      </c>
      <c r="ON110" t="n">
        <v>0.4166666666666667</v>
      </c>
      <c r="OO110" t="n">
        <v>0.4166666666666667</v>
      </c>
      <c r="OP110" t="n">
        <v>0.4166666666666667</v>
      </c>
      <c r="OQ110" t="n">
        <v>0.4166666666666667</v>
      </c>
      <c r="OR110" t="n">
        <v>0.4166666666666667</v>
      </c>
      <c r="OS110" t="n">
        <v>0.4166666666666667</v>
      </c>
      <c r="OT110" t="n">
        <v>0.4166666666666667</v>
      </c>
      <c r="OU110" t="n">
        <v>0.4166666666666667</v>
      </c>
      <c r="OV110" t="n">
        <v>0.4166666666666667</v>
      </c>
      <c r="OW110" t="n">
        <v>0.4166666666666667</v>
      </c>
      <c r="OX110" t="n">
        <v>0.4166666666666667</v>
      </c>
      <c r="OY110" t="n">
        <v>0.4166666666666667</v>
      </c>
      <c r="OZ110" t="n">
        <v>0.4166666666666667</v>
      </c>
      <c r="PA110" t="n">
        <v>0.4166666666666667</v>
      </c>
      <c r="PB110" t="n">
        <v>0.4166666666666667</v>
      </c>
      <c r="PC110" t="n">
        <v>0.4166666666666667</v>
      </c>
      <c r="PD110" t="n">
        <v>0.4166666666666667</v>
      </c>
      <c r="PE110" t="n">
        <v>0.4166666666666667</v>
      </c>
      <c r="PF110" t="n">
        <v>0.4166666666666667</v>
      </c>
      <c r="PG110" t="n">
        <v>0.4166666666666667</v>
      </c>
      <c r="PH110" t="n">
        <v>0.4166666666666667</v>
      </c>
      <c r="PI110" t="n">
        <v>0.4166666666666667</v>
      </c>
      <c r="PJ110" t="n">
        <v>0.4166666666666667</v>
      </c>
      <c r="PK110" t="n">
        <v>0.4166666666666667</v>
      </c>
      <c r="PL110" t="n">
        <v>0.4166666666666667</v>
      </c>
      <c r="PM110" t="n">
        <v>0.4166666666666667</v>
      </c>
      <c r="PN110" t="n">
        <v>0.4166666666666667</v>
      </c>
      <c r="PO110" t="n">
        <v>0.4166666666666667</v>
      </c>
      <c r="PP110" t="n">
        <v>0.4166666666666667</v>
      </c>
      <c r="PQ110" t="n">
        <v>0.4166666666666667</v>
      </c>
      <c r="PR110" t="n">
        <v>0.4166666666666667</v>
      </c>
      <c r="PS110" t="n">
        <v>0.4166666666666667</v>
      </c>
      <c r="PT110" t="n">
        <v>0.4166666666666667</v>
      </c>
      <c r="PU110" t="n">
        <v>1</v>
      </c>
      <c r="PV110" t="n">
        <v>1</v>
      </c>
      <c r="PW110" t="n">
        <v>1</v>
      </c>
      <c r="PX110" t="n">
        <v>1</v>
      </c>
      <c r="PY110" t="n">
        <v>1</v>
      </c>
      <c r="PZ110" t="n">
        <v>1</v>
      </c>
      <c r="QA110" t="n">
        <v>1</v>
      </c>
      <c r="QB110" t="n">
        <v>1</v>
      </c>
      <c r="QC110" t="n">
        <v>1</v>
      </c>
      <c r="QD110" t="n">
        <v>1</v>
      </c>
      <c r="QE110" t="n">
        <v>1</v>
      </c>
      <c r="QF110" t="n">
        <v>1</v>
      </c>
      <c r="QG110" t="n">
        <v>1</v>
      </c>
      <c r="QH110" t="n">
        <v>1</v>
      </c>
      <c r="QI110" t="n">
        <v>1</v>
      </c>
      <c r="QJ110" t="n">
        <v>1</v>
      </c>
      <c r="QK110" t="n">
        <v>1</v>
      </c>
      <c r="QL110" t="n">
        <v>1</v>
      </c>
      <c r="QM110" t="n">
        <v>1</v>
      </c>
      <c r="QN110" t="n">
        <v>1</v>
      </c>
      <c r="QO110" t="n">
        <v>1</v>
      </c>
      <c r="QP110" t="n">
        <v>1</v>
      </c>
      <c r="QQ110" t="n">
        <v>1</v>
      </c>
      <c r="QR110" t="n">
        <v>0.4166666666666667</v>
      </c>
      <c r="QS110" t="n">
        <v>0.4166666666666667</v>
      </c>
      <c r="QT110" t="n">
        <v>0.4166666666666667</v>
      </c>
      <c r="QU110" t="n">
        <v>0.4166666666666667</v>
      </c>
      <c r="QV110" t="n">
        <v>0.4166666666666667</v>
      </c>
      <c r="QW110" t="n">
        <v>0.4166666666666667</v>
      </c>
      <c r="QX110" t="n">
        <v>0.4166666666666667</v>
      </c>
      <c r="QY110" t="n">
        <v>0.4166666666666667</v>
      </c>
      <c r="QZ110" t="n">
        <v>0.4166666666666667</v>
      </c>
      <c r="RA110" t="n">
        <v>0.4166666666666667</v>
      </c>
      <c r="RB110" t="n">
        <v>0.4166666666666667</v>
      </c>
      <c r="RC110" t="n">
        <v>0.4166666666666667</v>
      </c>
      <c r="RD110" t="n">
        <v>0.4166666666666667</v>
      </c>
      <c r="RE110" t="n">
        <v>0.4166666666666667</v>
      </c>
      <c r="RF110" t="n">
        <v>0.4166666666666667</v>
      </c>
      <c r="RG110" t="n">
        <v>0.4166666666666667</v>
      </c>
      <c r="RH110" t="n">
        <v>0.4166666666666667</v>
      </c>
      <c r="RI110" t="n">
        <v>0.4166666666666667</v>
      </c>
      <c r="RJ110" t="n">
        <v>0.4166666666666667</v>
      </c>
      <c r="RK110" t="n">
        <v>0.4166666666666667</v>
      </c>
      <c r="RL110" t="n">
        <v>0.4166666666666667</v>
      </c>
      <c r="RM110" t="n">
        <v>0.4166666666666667</v>
      </c>
      <c r="RN110" t="n">
        <v>0.4166666666666667</v>
      </c>
      <c r="RO110" t="n">
        <v>0.5</v>
      </c>
      <c r="RP110" t="n">
        <v>0.05</v>
      </c>
      <c r="RQ110" t="n">
        <v>0.05</v>
      </c>
      <c r="RR110" t="n">
        <v>0.73</v>
      </c>
      <c r="RS110" t="n">
        <v>0.05</v>
      </c>
      <c r="RT110" t="n">
        <v>1</v>
      </c>
      <c r="RU110" t="n">
        <v>0.12</v>
      </c>
    </row>
    <row r="111">
      <c r="A111" t="inlineStr">
        <is>
          <t>100000110</t>
        </is>
      </c>
      <c r="B111" t="n">
        <v>237202677</v>
      </c>
      <c r="C111" t="n">
        <v>41</v>
      </c>
      <c r="D111" t="n">
        <v>2</v>
      </c>
      <c r="E111" t="n">
        <v>9</v>
      </c>
      <c r="F111" t="n">
        <v>4</v>
      </c>
      <c r="G111" t="n">
        <v>4</v>
      </c>
      <c r="H111" t="n">
        <v>5</v>
      </c>
      <c r="I111" t="n">
        <v>4</v>
      </c>
      <c r="J111" t="n">
        <v>9</v>
      </c>
      <c r="K111" t="n">
        <v>2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0</v>
      </c>
      <c r="AE111" t="n">
        <v>1</v>
      </c>
      <c r="AF111" t="n">
        <v>0</v>
      </c>
      <c r="AG111" t="n">
        <v>1</v>
      </c>
      <c r="AH111" t="n">
        <v>0</v>
      </c>
      <c r="AI111" t="n">
        <v>0</v>
      </c>
      <c r="AJ111" t="n">
        <v>0</v>
      </c>
      <c r="AK111" t="n">
        <v>0</v>
      </c>
      <c r="AL111" t="n">
        <v>1</v>
      </c>
      <c r="AM111" t="n">
        <v>0</v>
      </c>
      <c r="AN111" t="n">
        <v>1</v>
      </c>
      <c r="AO111" t="n">
        <v>0</v>
      </c>
      <c r="AP111" t="n">
        <v>0</v>
      </c>
      <c r="AQ111" t="n">
        <v>0</v>
      </c>
      <c r="AR111" t="n">
        <v>0</v>
      </c>
      <c r="AS111" t="n">
        <v>1</v>
      </c>
      <c r="AT111" t="n">
        <v>0</v>
      </c>
      <c r="AU111" t="n">
        <v>1</v>
      </c>
      <c r="AV111" t="n">
        <v>0</v>
      </c>
      <c r="AW111" t="n">
        <v>0</v>
      </c>
      <c r="AX111" t="n">
        <v>0</v>
      </c>
      <c r="AY111" t="n">
        <v>0</v>
      </c>
      <c r="AZ111" t="n">
        <v>1</v>
      </c>
      <c r="BA111" t="n">
        <v>0</v>
      </c>
      <c r="BB111" t="n">
        <v>1</v>
      </c>
      <c r="BC111" t="n">
        <v>0</v>
      </c>
      <c r="BD111" t="n">
        <v>0</v>
      </c>
      <c r="BE111" t="n">
        <v>0</v>
      </c>
      <c r="BF111" t="n">
        <v>0</v>
      </c>
      <c r="BG111" t="n">
        <v>1</v>
      </c>
      <c r="BH111" t="n">
        <v>0</v>
      </c>
      <c r="BI111" t="n">
        <v>1</v>
      </c>
      <c r="BJ111" t="n">
        <v>0</v>
      </c>
      <c r="BK111" t="n">
        <v>0</v>
      </c>
      <c r="BL111" t="n">
        <v>0</v>
      </c>
      <c r="BM111" t="n">
        <v>0</v>
      </c>
      <c r="BN111" t="n">
        <v>1</v>
      </c>
      <c r="BO111" t="n">
        <v>0</v>
      </c>
      <c r="BP111" t="n">
        <v>1</v>
      </c>
      <c r="BQ111" t="n">
        <v>0</v>
      </c>
      <c r="BR111" t="n">
        <v>0</v>
      </c>
      <c r="BS111" t="n">
        <v>0</v>
      </c>
      <c r="BT111" t="n">
        <v>0</v>
      </c>
      <c r="BU111" t="n">
        <v>1</v>
      </c>
      <c r="BV111" t="n">
        <v>0</v>
      </c>
      <c r="BW111" t="n">
        <v>1</v>
      </c>
      <c r="BX111" t="n">
        <v>0</v>
      </c>
      <c r="BY111" t="n">
        <v>0</v>
      </c>
      <c r="BZ111" t="n">
        <v>0</v>
      </c>
      <c r="CA111" t="n">
        <v>0</v>
      </c>
      <c r="CB111" t="n">
        <v>1</v>
      </c>
      <c r="CC111" t="n">
        <v>0</v>
      </c>
      <c r="CD111" t="n">
        <v>1</v>
      </c>
      <c r="CE111" t="n">
        <v>0</v>
      </c>
      <c r="CF111" t="n">
        <v>0</v>
      </c>
      <c r="CG111" t="n">
        <v>0</v>
      </c>
      <c r="CH111" t="n">
        <v>0</v>
      </c>
      <c r="CI111" t="n">
        <v>1</v>
      </c>
      <c r="CJ111" t="n">
        <v>0</v>
      </c>
      <c r="CK111" t="n">
        <v>1</v>
      </c>
      <c r="CL111" t="n">
        <v>0</v>
      </c>
      <c r="CM111" t="n">
        <v>0</v>
      </c>
      <c r="CN111" t="n">
        <v>0</v>
      </c>
      <c r="CO111" t="n">
        <v>0</v>
      </c>
      <c r="CP111" t="n">
        <v>1</v>
      </c>
      <c r="CQ111" t="n">
        <v>0</v>
      </c>
      <c r="CR111" t="n">
        <v>1</v>
      </c>
      <c r="CS111" t="n">
        <v>0</v>
      </c>
      <c r="CT111" t="n">
        <v>0</v>
      </c>
      <c r="CU111" t="n">
        <v>0</v>
      </c>
      <c r="CV111" t="n">
        <v>0</v>
      </c>
      <c r="CW111" t="n">
        <v>1</v>
      </c>
      <c r="CX111" t="n">
        <v>0</v>
      </c>
      <c r="CY111" t="n">
        <v>1</v>
      </c>
      <c r="CZ111" t="n">
        <v>0</v>
      </c>
      <c r="DA111" t="n">
        <v>0</v>
      </c>
      <c r="DB111" t="n">
        <v>0</v>
      </c>
      <c r="DC111" t="n">
        <v>0</v>
      </c>
      <c r="DD111" t="n">
        <v>1</v>
      </c>
      <c r="DE111" t="n">
        <v>0</v>
      </c>
      <c r="DF111" t="n">
        <v>1</v>
      </c>
      <c r="DG111" t="n">
        <v>0</v>
      </c>
      <c r="DH111" t="n">
        <v>0</v>
      </c>
      <c r="DI111" t="n">
        <v>0</v>
      </c>
      <c r="DJ111" t="n">
        <v>0</v>
      </c>
      <c r="DK111" t="n">
        <v>1</v>
      </c>
      <c r="DL111" t="n">
        <v>0</v>
      </c>
      <c r="DM111" t="n">
        <v>1</v>
      </c>
      <c r="DN111" t="n">
        <v>0</v>
      </c>
      <c r="DO111" t="n">
        <v>0</v>
      </c>
      <c r="DP111" t="n">
        <v>0</v>
      </c>
      <c r="DQ111" t="n">
        <v>0</v>
      </c>
      <c r="DR111" t="n">
        <v>1</v>
      </c>
      <c r="DS111" t="n">
        <v>0</v>
      </c>
      <c r="DT111" t="n">
        <v>1</v>
      </c>
      <c r="DU111" t="n">
        <v>0</v>
      </c>
      <c r="DV111" t="n">
        <v>0</v>
      </c>
      <c r="DW111" t="n">
        <v>0</v>
      </c>
      <c r="DX111" t="n">
        <v>0</v>
      </c>
      <c r="DY111" t="n">
        <v>1</v>
      </c>
      <c r="DZ111" t="n">
        <v>0</v>
      </c>
      <c r="EA111" t="n">
        <v>1</v>
      </c>
      <c r="EB111" t="n">
        <v>0</v>
      </c>
      <c r="EC111" t="n">
        <v>0</v>
      </c>
      <c r="ED111" t="n">
        <v>0</v>
      </c>
      <c r="EE111" t="n">
        <v>0</v>
      </c>
      <c r="EF111" t="n">
        <v>1</v>
      </c>
      <c r="EG111" t="n">
        <v>0</v>
      </c>
      <c r="EH111" t="n">
        <v>1</v>
      </c>
      <c r="EI111" t="n">
        <v>0</v>
      </c>
      <c r="EJ111" t="n">
        <v>0</v>
      </c>
      <c r="EK111" t="n">
        <v>0</v>
      </c>
      <c r="EL111" t="n">
        <v>0</v>
      </c>
      <c r="EM111" t="n">
        <v>1</v>
      </c>
      <c r="EN111" t="n">
        <v>0</v>
      </c>
      <c r="EO111" t="n">
        <v>1</v>
      </c>
      <c r="EP111" t="n">
        <v>0</v>
      </c>
      <c r="EQ111" t="n">
        <v>0</v>
      </c>
      <c r="ER111" t="n">
        <v>0</v>
      </c>
      <c r="ES111" t="n">
        <v>0</v>
      </c>
      <c r="ET111" t="n">
        <v>1</v>
      </c>
      <c r="EU111" t="n">
        <v>0</v>
      </c>
      <c r="EV111" t="n">
        <v>1</v>
      </c>
      <c r="EW111" t="n">
        <v>0</v>
      </c>
      <c r="EX111" t="n">
        <v>0</v>
      </c>
      <c r="EY111" t="n">
        <v>0</v>
      </c>
      <c r="EZ111" t="n">
        <v>0</v>
      </c>
      <c r="FA111" t="n">
        <v>1</v>
      </c>
      <c r="FB111" t="n">
        <v>0</v>
      </c>
      <c r="FC111" t="n">
        <v>1</v>
      </c>
      <c r="FD111" t="n">
        <v>0</v>
      </c>
      <c r="FE111" t="n">
        <v>0</v>
      </c>
      <c r="FF111" t="n">
        <v>0</v>
      </c>
      <c r="FG111" t="n">
        <v>0</v>
      </c>
      <c r="FH111" t="n">
        <v>1</v>
      </c>
      <c r="FI111" t="n">
        <v>0</v>
      </c>
      <c r="FJ111" t="n">
        <v>1</v>
      </c>
      <c r="FK111" t="n">
        <v>0</v>
      </c>
      <c r="FL111" t="n">
        <v>0</v>
      </c>
      <c r="FM111" t="n">
        <v>0</v>
      </c>
      <c r="FN111" t="n">
        <v>0</v>
      </c>
      <c r="FO111" t="n">
        <v>1</v>
      </c>
      <c r="FP111" t="n">
        <v>0</v>
      </c>
      <c r="FQ111" t="n">
        <v>1</v>
      </c>
      <c r="FR111" t="n">
        <v>0</v>
      </c>
      <c r="FS111" t="n">
        <v>0</v>
      </c>
      <c r="FT111" t="n">
        <v>0</v>
      </c>
      <c r="FU111" t="n">
        <v>0</v>
      </c>
      <c r="FV111" t="n">
        <v>1</v>
      </c>
      <c r="FW111" t="n">
        <v>0</v>
      </c>
      <c r="FX111" t="n">
        <v>1</v>
      </c>
      <c r="FY111" t="n">
        <v>0</v>
      </c>
      <c r="FZ111" t="n">
        <v>0</v>
      </c>
      <c r="GA111" t="n">
        <v>0</v>
      </c>
      <c r="GB111" t="n">
        <v>0</v>
      </c>
      <c r="GC111" t="n">
        <v>1</v>
      </c>
      <c r="GD111" t="n">
        <v>0</v>
      </c>
      <c r="GE111" t="n">
        <v>1</v>
      </c>
      <c r="GF111" t="n">
        <v>0</v>
      </c>
      <c r="GG111" t="n">
        <v>0</v>
      </c>
      <c r="GH111" t="n">
        <v>0</v>
      </c>
      <c r="GI111" t="n">
        <v>0</v>
      </c>
      <c r="GJ111" t="n">
        <v>1</v>
      </c>
      <c r="GK111" t="n">
        <v>0</v>
      </c>
      <c r="GL111" t="n">
        <v>1</v>
      </c>
      <c r="GM111" t="n">
        <v>0</v>
      </c>
      <c r="GN111" t="n">
        <v>0</v>
      </c>
      <c r="GO111" t="n">
        <v>0</v>
      </c>
      <c r="GP111" t="n">
        <v>0</v>
      </c>
      <c r="GQ111" t="n">
        <v>1</v>
      </c>
      <c r="GR111" t="n">
        <v>0</v>
      </c>
      <c r="GS111" t="n">
        <v>1</v>
      </c>
      <c r="GT111" t="n">
        <v>0</v>
      </c>
      <c r="GU111" t="n">
        <v>0</v>
      </c>
      <c r="GV111" t="n">
        <v>0</v>
      </c>
      <c r="GW111" t="n">
        <v>0</v>
      </c>
      <c r="GX111" t="n">
        <v>1</v>
      </c>
      <c r="GY111" t="n">
        <v>0</v>
      </c>
      <c r="GZ111" t="n">
        <v>1</v>
      </c>
      <c r="HA111" t="n">
        <v>0</v>
      </c>
      <c r="HB111" t="n">
        <v>0</v>
      </c>
      <c r="HC111" t="n">
        <v>0</v>
      </c>
      <c r="HD111" t="n">
        <v>0</v>
      </c>
      <c r="HE111" t="n">
        <v>1</v>
      </c>
      <c r="HF111" t="n">
        <v>0</v>
      </c>
      <c r="HG111" t="n">
        <v>1</v>
      </c>
      <c r="HH111" t="n">
        <v>0</v>
      </c>
      <c r="HI111" t="n">
        <v>0</v>
      </c>
      <c r="HJ111" t="n">
        <v>0</v>
      </c>
      <c r="HK111" t="n">
        <v>0</v>
      </c>
      <c r="HL111" t="n">
        <v>1</v>
      </c>
      <c r="HM111" t="n">
        <v>0</v>
      </c>
      <c r="HN111" t="n">
        <v>1</v>
      </c>
      <c r="HO111" t="n">
        <v>0</v>
      </c>
      <c r="HP111" t="n">
        <v>0</v>
      </c>
      <c r="HQ111" t="n">
        <v>0</v>
      </c>
      <c r="HR111" t="n">
        <v>0</v>
      </c>
      <c r="HS111" t="n">
        <v>1</v>
      </c>
      <c r="HT111" t="n">
        <v>0</v>
      </c>
      <c r="HU111" t="n">
        <v>1</v>
      </c>
      <c r="HV111" t="n">
        <v>0</v>
      </c>
      <c r="HW111" t="n">
        <v>0</v>
      </c>
      <c r="HX111" t="n">
        <v>0</v>
      </c>
      <c r="HY111" t="n">
        <v>0</v>
      </c>
      <c r="HZ111" t="n">
        <v>1</v>
      </c>
      <c r="IA111" t="n">
        <v>0</v>
      </c>
      <c r="IB111" t="n">
        <v>1</v>
      </c>
      <c r="IC111" t="n">
        <v>0</v>
      </c>
      <c r="ID111" t="n">
        <v>0</v>
      </c>
      <c r="IE111" t="n">
        <v>0</v>
      </c>
      <c r="IF111" t="n">
        <v>0</v>
      </c>
      <c r="IG111" t="n">
        <v>1</v>
      </c>
      <c r="IH111" t="n">
        <v>0</v>
      </c>
      <c r="II111" t="n">
        <v>1</v>
      </c>
      <c r="IJ111" t="n">
        <v>0</v>
      </c>
      <c r="IK111" t="n">
        <v>0</v>
      </c>
      <c r="IL111" t="n">
        <v>0</v>
      </c>
      <c r="IM111" t="n">
        <v>0</v>
      </c>
      <c r="IN111" t="n">
        <v>1</v>
      </c>
      <c r="IO111" t="n">
        <v>0</v>
      </c>
      <c r="IP111" t="n">
        <v>1</v>
      </c>
      <c r="IQ111" t="n">
        <v>0</v>
      </c>
      <c r="IR111" t="n">
        <v>0</v>
      </c>
      <c r="IS111" t="n">
        <v>0</v>
      </c>
      <c r="IT111" t="n">
        <v>0</v>
      </c>
      <c r="IU111" t="n">
        <v>1</v>
      </c>
      <c r="IV111" t="n">
        <v>0</v>
      </c>
      <c r="IW111" t="n">
        <v>1</v>
      </c>
      <c r="IX111" t="n">
        <v>0</v>
      </c>
      <c r="IY111" t="n">
        <v>0</v>
      </c>
      <c r="IZ111" t="n">
        <v>0</v>
      </c>
      <c r="JA111" t="n">
        <v>0</v>
      </c>
      <c r="JB111" t="n">
        <v>1</v>
      </c>
      <c r="JC111" t="n">
        <v>0</v>
      </c>
      <c r="JD111" t="n">
        <v>1</v>
      </c>
      <c r="JE111" t="n">
        <v>0</v>
      </c>
      <c r="JF111" t="n">
        <v>0</v>
      </c>
      <c r="JG111" t="n">
        <v>0</v>
      </c>
      <c r="JH111" t="n">
        <v>0</v>
      </c>
      <c r="JI111" t="n">
        <v>1</v>
      </c>
      <c r="JJ111" t="n">
        <v>0</v>
      </c>
      <c r="JK111" t="n">
        <v>1</v>
      </c>
      <c r="JL111" t="n">
        <v>0</v>
      </c>
      <c r="JM111" t="n">
        <v>0</v>
      </c>
      <c r="JN111" t="n">
        <v>0</v>
      </c>
      <c r="JO111" t="n">
        <v>0</v>
      </c>
      <c r="JP111" t="n">
        <v>1</v>
      </c>
      <c r="JQ111" t="n">
        <v>0</v>
      </c>
      <c r="JR111" t="n">
        <v>1</v>
      </c>
      <c r="JS111" t="n">
        <v>0</v>
      </c>
      <c r="JT111" t="n">
        <v>0</v>
      </c>
      <c r="JU111" t="n">
        <v>0</v>
      </c>
      <c r="JV111" t="n">
        <v>0</v>
      </c>
      <c r="JW111" t="n">
        <v>1</v>
      </c>
      <c r="JX111" t="n">
        <v>0</v>
      </c>
      <c r="JY111" t="n">
        <v>1</v>
      </c>
      <c r="JZ111" t="n">
        <v>0</v>
      </c>
      <c r="KA111" t="n">
        <v>0</v>
      </c>
      <c r="KB111" t="n">
        <v>0</v>
      </c>
      <c r="KC111" t="n">
        <v>0</v>
      </c>
      <c r="KD111" t="n">
        <v>1</v>
      </c>
      <c r="KE111" t="n">
        <v>0</v>
      </c>
      <c r="KF111" t="n">
        <v>5</v>
      </c>
      <c r="KG111" t="n">
        <v>5</v>
      </c>
      <c r="KH111" t="n">
        <v>5</v>
      </c>
      <c r="KI111" t="n">
        <v>5</v>
      </c>
      <c r="KJ111" t="n">
        <v>5</v>
      </c>
      <c r="KK111" t="n">
        <v>5</v>
      </c>
      <c r="KL111" t="n">
        <v>5</v>
      </c>
      <c r="KM111" t="n">
        <v>5</v>
      </c>
      <c r="KN111" t="n">
        <v>5</v>
      </c>
      <c r="KO111" t="n">
        <v>5</v>
      </c>
      <c r="KP111" t="n">
        <v>4</v>
      </c>
      <c r="KQ111" t="n">
        <v>5</v>
      </c>
      <c r="KR111" t="n">
        <v>5</v>
      </c>
      <c r="KS111" t="n">
        <v>5</v>
      </c>
      <c r="KT111" t="n">
        <v>5</v>
      </c>
      <c r="KU111" t="n">
        <v>4</v>
      </c>
      <c r="KV111" t="n">
        <v>5</v>
      </c>
      <c r="KW111" t="n">
        <v>4</v>
      </c>
      <c r="KX111" t="n">
        <v>5</v>
      </c>
      <c r="KY111" t="n">
        <v>5</v>
      </c>
      <c r="KZ111" t="n">
        <v>5</v>
      </c>
      <c r="LA111" t="n">
        <v>4</v>
      </c>
      <c r="LB111" t="n">
        <v>4</v>
      </c>
      <c r="LC111" t="n">
        <v>8</v>
      </c>
      <c r="LD111" t="n">
        <v>3</v>
      </c>
      <c r="LE111" t="n">
        <v>3</v>
      </c>
      <c r="LF111" t="n">
        <v>4</v>
      </c>
      <c r="LG111" t="n">
        <v>3</v>
      </c>
      <c r="LH111" t="n">
        <v>8</v>
      </c>
      <c r="LI111" t="n">
        <v>1</v>
      </c>
      <c r="LJ111" t="n">
        <v>0.9166666666666667</v>
      </c>
      <c r="LK111" t="n">
        <v>0.9166666666666667</v>
      </c>
      <c r="LL111" t="n">
        <v>0.9166666666666667</v>
      </c>
      <c r="LM111" t="n">
        <v>0.9166666666666667</v>
      </c>
      <c r="LN111" t="n">
        <v>0.9166666666666667</v>
      </c>
      <c r="LO111" t="n">
        <v>0.9166666666666667</v>
      </c>
      <c r="LP111" t="n">
        <v>0.9166666666666667</v>
      </c>
      <c r="LQ111" t="n">
        <v>0.9166666666666667</v>
      </c>
      <c r="LR111" t="n">
        <v>0.9166666666666667</v>
      </c>
      <c r="LS111" t="n">
        <v>0.9166666666666667</v>
      </c>
      <c r="LT111" t="n">
        <v>0.9166666666666667</v>
      </c>
      <c r="LU111" t="n">
        <v>0.9166666666666667</v>
      </c>
      <c r="LV111" t="n">
        <v>0.9166666666666667</v>
      </c>
      <c r="LW111" t="n">
        <v>0.9166666666666667</v>
      </c>
      <c r="LX111" t="n">
        <v>0.9166666666666667</v>
      </c>
      <c r="LY111" t="n">
        <v>0.9166666666666667</v>
      </c>
      <c r="LZ111" t="n">
        <v>0.9166666666666667</v>
      </c>
      <c r="MA111" t="n">
        <v>0.9166666666666667</v>
      </c>
      <c r="MB111" t="n">
        <v>0.9166666666666667</v>
      </c>
      <c r="MC111" t="n">
        <v>0.9166666666666667</v>
      </c>
      <c r="MD111" t="n">
        <v>0.9166666666666667</v>
      </c>
      <c r="ME111" t="n">
        <v>0.9166666666666667</v>
      </c>
      <c r="MF111" t="n">
        <v>0.9166666666666667</v>
      </c>
      <c r="MG111" t="n">
        <v>0.3333333333333334</v>
      </c>
      <c r="MH111" t="n">
        <v>0.3333333333333334</v>
      </c>
      <c r="MI111" t="n">
        <v>0.3333333333333334</v>
      </c>
      <c r="MJ111" t="n">
        <v>0.3333333333333334</v>
      </c>
      <c r="MK111" t="n">
        <v>0.3333333333333334</v>
      </c>
      <c r="ML111" t="n">
        <v>0.3333333333333334</v>
      </c>
      <c r="MM111" t="n">
        <v>0.3333333333333334</v>
      </c>
      <c r="MN111" t="n">
        <v>0.3333333333333334</v>
      </c>
      <c r="MO111" t="n">
        <v>0.3333333333333334</v>
      </c>
      <c r="MP111" t="n">
        <v>0.3333333333333334</v>
      </c>
      <c r="MQ111" t="n">
        <v>0.3333333333333334</v>
      </c>
      <c r="MR111" t="n">
        <v>0.3333333333333334</v>
      </c>
      <c r="MS111" t="n">
        <v>0.3333333333333334</v>
      </c>
      <c r="MT111" t="n">
        <v>0.3333333333333334</v>
      </c>
      <c r="MU111" t="n">
        <v>0.3333333333333334</v>
      </c>
      <c r="MV111" t="n">
        <v>0.3333333333333334</v>
      </c>
      <c r="MW111" t="n">
        <v>0.3333333333333334</v>
      </c>
      <c r="MX111" t="n">
        <v>0.3333333333333334</v>
      </c>
      <c r="MY111" t="n">
        <v>0.3333333333333334</v>
      </c>
      <c r="MZ111" t="n">
        <v>0.3333333333333334</v>
      </c>
      <c r="NA111" t="n">
        <v>0.3333333333333334</v>
      </c>
      <c r="NB111" t="n">
        <v>0.3333333333333334</v>
      </c>
      <c r="NC111" t="n">
        <v>0.3333333333333334</v>
      </c>
      <c r="ND111" t="n">
        <v>0.3333333333333334</v>
      </c>
      <c r="NE111" t="n">
        <v>0.3333333333333334</v>
      </c>
      <c r="NF111" t="n">
        <v>0.3333333333333334</v>
      </c>
      <c r="NG111" t="n">
        <v>0.3333333333333334</v>
      </c>
      <c r="NH111" t="n">
        <v>0.3333333333333334</v>
      </c>
      <c r="NI111" t="n">
        <v>0.3333333333333334</v>
      </c>
      <c r="NJ111" t="n">
        <v>0.3333333333333334</v>
      </c>
      <c r="NK111" t="n">
        <v>0.3333333333333334</v>
      </c>
      <c r="NL111" t="n">
        <v>0.3333333333333334</v>
      </c>
      <c r="NM111" t="n">
        <v>0.3333333333333334</v>
      </c>
      <c r="NN111" t="n">
        <v>0.3333333333333334</v>
      </c>
      <c r="NO111" t="n">
        <v>0.3333333333333334</v>
      </c>
      <c r="NP111" t="n">
        <v>0.3333333333333334</v>
      </c>
      <c r="NQ111" t="n">
        <v>0.3333333333333334</v>
      </c>
      <c r="NR111" t="n">
        <v>0.3333333333333334</v>
      </c>
      <c r="NS111" t="n">
        <v>0.3333333333333334</v>
      </c>
      <c r="NT111" t="n">
        <v>0.3333333333333334</v>
      </c>
      <c r="NU111" t="n">
        <v>0.3333333333333334</v>
      </c>
      <c r="NV111" t="n">
        <v>0.3333333333333334</v>
      </c>
      <c r="NW111" t="n">
        <v>0.3333333333333334</v>
      </c>
      <c r="NX111" t="n">
        <v>0.3333333333333334</v>
      </c>
      <c r="NY111" t="n">
        <v>0.3333333333333334</v>
      </c>
      <c r="NZ111" t="n">
        <v>0.3333333333333334</v>
      </c>
      <c r="OA111" t="n">
        <v>0.3333333333333334</v>
      </c>
      <c r="OB111" t="n">
        <v>0.3333333333333334</v>
      </c>
      <c r="OC111" t="n">
        <v>0.3333333333333334</v>
      </c>
      <c r="OD111" t="n">
        <v>0.3333333333333334</v>
      </c>
      <c r="OE111" t="n">
        <v>0.3333333333333334</v>
      </c>
      <c r="OF111" t="n">
        <v>0.3333333333333334</v>
      </c>
      <c r="OG111" t="n">
        <v>0.3333333333333334</v>
      </c>
      <c r="OH111" t="n">
        <v>0.3333333333333334</v>
      </c>
      <c r="OI111" t="n">
        <v>0.3333333333333334</v>
      </c>
      <c r="OJ111" t="n">
        <v>0.3333333333333334</v>
      </c>
      <c r="OK111" t="n">
        <v>0.3333333333333334</v>
      </c>
      <c r="OL111" t="n">
        <v>0.3333333333333334</v>
      </c>
      <c r="OM111" t="n">
        <v>0.3333333333333334</v>
      </c>
      <c r="ON111" t="n">
        <v>0.3333333333333334</v>
      </c>
      <c r="OO111" t="n">
        <v>0.3333333333333334</v>
      </c>
      <c r="OP111" t="n">
        <v>0.3333333333333334</v>
      </c>
      <c r="OQ111" t="n">
        <v>0.3333333333333334</v>
      </c>
      <c r="OR111" t="n">
        <v>0.3333333333333334</v>
      </c>
      <c r="OS111" t="n">
        <v>0.3333333333333334</v>
      </c>
      <c r="OT111" t="n">
        <v>0.3333333333333334</v>
      </c>
      <c r="OU111" t="n">
        <v>0.3333333333333334</v>
      </c>
      <c r="OV111" t="n">
        <v>0.3333333333333334</v>
      </c>
      <c r="OW111" t="n">
        <v>0.3333333333333334</v>
      </c>
      <c r="OX111" t="n">
        <v>0.3333333333333334</v>
      </c>
      <c r="OY111" t="n">
        <v>0.3333333333333334</v>
      </c>
      <c r="OZ111" t="n">
        <v>0.3333333333333334</v>
      </c>
      <c r="PA111" t="n">
        <v>0.3333333333333334</v>
      </c>
      <c r="PB111" t="n">
        <v>0.3333333333333334</v>
      </c>
      <c r="PC111" t="n">
        <v>0.3333333333333334</v>
      </c>
      <c r="PD111" t="n">
        <v>0.3333333333333334</v>
      </c>
      <c r="PE111" t="n">
        <v>0.3333333333333334</v>
      </c>
      <c r="PF111" t="n">
        <v>0.3333333333333334</v>
      </c>
      <c r="PG111" t="n">
        <v>0.3333333333333334</v>
      </c>
      <c r="PH111" t="n">
        <v>0.3333333333333334</v>
      </c>
      <c r="PI111" t="n">
        <v>0.3333333333333334</v>
      </c>
      <c r="PJ111" t="n">
        <v>0.3333333333333334</v>
      </c>
      <c r="PK111" t="n">
        <v>0.3333333333333334</v>
      </c>
      <c r="PL111" t="n">
        <v>0.3333333333333334</v>
      </c>
      <c r="PM111" t="n">
        <v>0.3333333333333334</v>
      </c>
      <c r="PN111" t="n">
        <v>0.3333333333333334</v>
      </c>
      <c r="PO111" t="n">
        <v>0.3333333333333334</v>
      </c>
      <c r="PP111" t="n">
        <v>0.3333333333333334</v>
      </c>
      <c r="PQ111" t="n">
        <v>0.3333333333333334</v>
      </c>
      <c r="PR111" t="n">
        <v>0.3333333333333334</v>
      </c>
      <c r="PS111" t="n">
        <v>0.3333333333333334</v>
      </c>
      <c r="PT111" t="n">
        <v>0.3333333333333334</v>
      </c>
      <c r="PU111" t="n">
        <v>0.9166666666666667</v>
      </c>
      <c r="PV111" t="n">
        <v>0.9166666666666667</v>
      </c>
      <c r="PW111" t="n">
        <v>0.9166666666666667</v>
      </c>
      <c r="PX111" t="n">
        <v>0.9166666666666667</v>
      </c>
      <c r="PY111" t="n">
        <v>0.9166666666666667</v>
      </c>
      <c r="PZ111" t="n">
        <v>0.9166666666666667</v>
      </c>
      <c r="QA111" t="n">
        <v>0.9166666666666667</v>
      </c>
      <c r="QB111" t="n">
        <v>0.9166666666666667</v>
      </c>
      <c r="QC111" t="n">
        <v>0.9166666666666667</v>
      </c>
      <c r="QD111" t="n">
        <v>0.9166666666666667</v>
      </c>
      <c r="QE111" t="n">
        <v>0.9166666666666667</v>
      </c>
      <c r="QF111" t="n">
        <v>0.9166666666666667</v>
      </c>
      <c r="QG111" t="n">
        <v>0.9166666666666667</v>
      </c>
      <c r="QH111" t="n">
        <v>0.9166666666666667</v>
      </c>
      <c r="QI111" t="n">
        <v>0.9166666666666667</v>
      </c>
      <c r="QJ111" t="n">
        <v>0.9166666666666667</v>
      </c>
      <c r="QK111" t="n">
        <v>0.9166666666666667</v>
      </c>
      <c r="QL111" t="n">
        <v>0.9166666666666667</v>
      </c>
      <c r="QM111" t="n">
        <v>0.9166666666666667</v>
      </c>
      <c r="QN111" t="n">
        <v>0.9166666666666667</v>
      </c>
      <c r="QO111" t="n">
        <v>0.9166666666666667</v>
      </c>
      <c r="QP111" t="n">
        <v>0.9166666666666667</v>
      </c>
      <c r="QQ111" t="n">
        <v>0.9166666666666667</v>
      </c>
      <c r="QR111" t="n">
        <v>0.3333333333333334</v>
      </c>
      <c r="QS111" t="n">
        <v>0.3333333333333334</v>
      </c>
      <c r="QT111" t="n">
        <v>0.3333333333333334</v>
      </c>
      <c r="QU111" t="n">
        <v>0.3333333333333334</v>
      </c>
      <c r="QV111" t="n">
        <v>0.3333333333333334</v>
      </c>
      <c r="QW111" t="n">
        <v>0.3333333333333334</v>
      </c>
      <c r="QX111" t="n">
        <v>0.3333333333333334</v>
      </c>
      <c r="QY111" t="n">
        <v>0.3333333333333334</v>
      </c>
      <c r="QZ111" t="n">
        <v>0.3333333333333334</v>
      </c>
      <c r="RA111" t="n">
        <v>0.3333333333333334</v>
      </c>
      <c r="RB111" t="n">
        <v>0.3333333333333334</v>
      </c>
      <c r="RC111" t="n">
        <v>0.3333333333333334</v>
      </c>
      <c r="RD111" t="n">
        <v>0.3333333333333334</v>
      </c>
      <c r="RE111" t="n">
        <v>0.3333333333333334</v>
      </c>
      <c r="RF111" t="n">
        <v>0.3333333333333334</v>
      </c>
      <c r="RG111" t="n">
        <v>0.3333333333333334</v>
      </c>
      <c r="RH111" t="n">
        <v>0.3333333333333334</v>
      </c>
      <c r="RI111" t="n">
        <v>0.3333333333333334</v>
      </c>
      <c r="RJ111" t="n">
        <v>0.3333333333333334</v>
      </c>
      <c r="RK111" t="n">
        <v>0.3333333333333334</v>
      </c>
      <c r="RL111" t="n">
        <v>0.3333333333333334</v>
      </c>
      <c r="RM111" t="n">
        <v>0.3333333333333334</v>
      </c>
      <c r="RN111" t="n">
        <v>0.3333333333333334</v>
      </c>
      <c r="RO111" t="n">
        <v>1</v>
      </c>
      <c r="RP111" t="n">
        <v>0.27</v>
      </c>
      <c r="RQ111" t="n">
        <v>0.27</v>
      </c>
      <c r="RR111" t="n">
        <v>0.5</v>
      </c>
      <c r="RS111" t="n">
        <v>0.27</v>
      </c>
      <c r="RT111" t="n">
        <v>1</v>
      </c>
      <c r="RU111" t="n">
        <v>0.05</v>
      </c>
    </row>
    <row r="112">
      <c r="A112" t="inlineStr">
        <is>
          <t>100000111</t>
        </is>
      </c>
      <c r="B112" t="n">
        <v>237203160</v>
      </c>
      <c r="C112" t="n">
        <v>46</v>
      </c>
      <c r="D112" t="n">
        <v>3</v>
      </c>
      <c r="E112" t="n">
        <v>4</v>
      </c>
      <c r="F112" t="n">
        <v>2</v>
      </c>
      <c r="G112" t="n">
        <v>3</v>
      </c>
      <c r="H112" t="n">
        <v>4</v>
      </c>
      <c r="I112" t="n">
        <v>3</v>
      </c>
      <c r="J112" t="n">
        <v>8</v>
      </c>
      <c r="K112" t="n">
        <v>3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1</v>
      </c>
      <c r="AM112" t="n">
        <v>0</v>
      </c>
      <c r="AN112" t="n">
        <v>0</v>
      </c>
      <c r="AO112" t="n">
        <v>0</v>
      </c>
      <c r="AP112" t="n">
        <v>0</v>
      </c>
      <c r="AQ112" t="n">
        <v>1</v>
      </c>
      <c r="AR112" t="n">
        <v>0</v>
      </c>
      <c r="AS112" t="n">
        <v>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1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1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1</v>
      </c>
      <c r="BO112" t="n">
        <v>0</v>
      </c>
      <c r="BP112" t="n">
        <v>0</v>
      </c>
      <c r="BQ112" t="n">
        <v>0</v>
      </c>
      <c r="BR112" t="n">
        <v>0</v>
      </c>
      <c r="BS112" t="n">
        <v>1</v>
      </c>
      <c r="BT112" t="n">
        <v>0</v>
      </c>
      <c r="BU112" t="n">
        <v>1</v>
      </c>
      <c r="BV112" t="n">
        <v>0</v>
      </c>
      <c r="BW112" t="n">
        <v>1</v>
      </c>
      <c r="BX112" t="n">
        <v>0</v>
      </c>
      <c r="BY112" t="n">
        <v>1</v>
      </c>
      <c r="BZ112" t="n">
        <v>1</v>
      </c>
      <c r="CA112" t="n">
        <v>1</v>
      </c>
      <c r="CB112" t="n">
        <v>1</v>
      </c>
      <c r="CC112" t="n">
        <v>1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1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1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1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1</v>
      </c>
      <c r="DE112" t="n">
        <v>0</v>
      </c>
      <c r="DF112" t="n">
        <v>1</v>
      </c>
      <c r="DG112" t="n">
        <v>0</v>
      </c>
      <c r="DH112" t="n">
        <v>0</v>
      </c>
      <c r="DI112" t="n">
        <v>0</v>
      </c>
      <c r="DJ112" t="n">
        <v>0</v>
      </c>
      <c r="DK112" t="n">
        <v>1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1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1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1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1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1</v>
      </c>
      <c r="EU112" t="n">
        <v>0</v>
      </c>
      <c r="EV112" t="n">
        <v>0</v>
      </c>
      <c r="EW112" t="n">
        <v>0</v>
      </c>
      <c r="EX112" t="n">
        <v>0</v>
      </c>
      <c r="EY112" t="n">
        <v>1</v>
      </c>
      <c r="EZ112" t="n">
        <v>0</v>
      </c>
      <c r="FA112" t="n">
        <v>1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1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1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1</v>
      </c>
      <c r="FW112" t="n">
        <v>0</v>
      </c>
      <c r="FX112" t="n">
        <v>0</v>
      </c>
      <c r="FY112" t="n">
        <v>0</v>
      </c>
      <c r="FZ112" t="n">
        <v>0</v>
      </c>
      <c r="GA112" t="n">
        <v>1</v>
      </c>
      <c r="GB112" t="n">
        <v>0</v>
      </c>
      <c r="GC112" t="n">
        <v>1</v>
      </c>
      <c r="GD112" t="n">
        <v>0</v>
      </c>
      <c r="GE112" t="n">
        <v>0</v>
      </c>
      <c r="GF112" t="n">
        <v>0</v>
      </c>
      <c r="GG112" t="n">
        <v>0</v>
      </c>
      <c r="GH112" t="n">
        <v>1</v>
      </c>
      <c r="GI112" t="n">
        <v>1</v>
      </c>
      <c r="GJ112" t="n">
        <v>1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1</v>
      </c>
      <c r="GR112" t="n">
        <v>0</v>
      </c>
      <c r="GS112" t="n">
        <v>0</v>
      </c>
      <c r="GT112" t="n">
        <v>0</v>
      </c>
      <c r="GU112" t="n">
        <v>0</v>
      </c>
      <c r="GV112" t="n">
        <v>1</v>
      </c>
      <c r="GW112" t="n">
        <v>1</v>
      </c>
      <c r="GX112" t="n">
        <v>1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1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1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1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1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1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1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1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1</v>
      </c>
      <c r="JE112" t="n">
        <v>0</v>
      </c>
      <c r="JF112" t="n">
        <v>0</v>
      </c>
      <c r="JG112" t="n">
        <v>0</v>
      </c>
      <c r="JH112" t="n">
        <v>0</v>
      </c>
      <c r="JI112" t="n">
        <v>1</v>
      </c>
      <c r="JJ112" t="n">
        <v>0</v>
      </c>
      <c r="JK112" t="n">
        <v>0</v>
      </c>
      <c r="JL112" t="n">
        <v>0</v>
      </c>
      <c r="JM112" t="n">
        <v>0</v>
      </c>
      <c r="JN112" t="n">
        <v>1</v>
      </c>
      <c r="JO112" t="n">
        <v>0</v>
      </c>
      <c r="JP112" t="n">
        <v>1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1</v>
      </c>
      <c r="JZ112" t="n">
        <v>0</v>
      </c>
      <c r="KA112" t="n">
        <v>0</v>
      </c>
      <c r="KB112" t="n">
        <v>0</v>
      </c>
      <c r="KC112" t="n">
        <v>0</v>
      </c>
      <c r="KD112" t="n">
        <v>1</v>
      </c>
      <c r="KE112" t="n">
        <v>0</v>
      </c>
      <c r="KF112" t="n">
        <v>5</v>
      </c>
      <c r="KG112" t="n">
        <v>5</v>
      </c>
      <c r="KH112" t="n">
        <v>5</v>
      </c>
      <c r="KI112" t="n">
        <v>5</v>
      </c>
      <c r="KJ112" t="n">
        <v>5</v>
      </c>
      <c r="KK112" t="n">
        <v>5</v>
      </c>
      <c r="KL112" t="n">
        <v>5</v>
      </c>
      <c r="KM112" t="n">
        <v>5</v>
      </c>
      <c r="KN112" t="n">
        <v>5</v>
      </c>
      <c r="KO112" t="n">
        <v>5</v>
      </c>
      <c r="KP112" t="n">
        <v>5</v>
      </c>
      <c r="KQ112" t="n">
        <v>5</v>
      </c>
      <c r="KR112" t="n">
        <v>5</v>
      </c>
      <c r="KS112" t="n">
        <v>5</v>
      </c>
      <c r="KT112" t="n">
        <v>5</v>
      </c>
      <c r="KU112" t="n">
        <v>5</v>
      </c>
      <c r="KV112" t="n">
        <v>5</v>
      </c>
      <c r="KW112" t="n">
        <v>5</v>
      </c>
      <c r="KX112" t="n">
        <v>5</v>
      </c>
      <c r="KY112" t="n">
        <v>5</v>
      </c>
      <c r="KZ112" t="n">
        <v>5</v>
      </c>
      <c r="LA112" t="n">
        <v>5</v>
      </c>
      <c r="LB112" t="n">
        <v>5</v>
      </c>
      <c r="LC112" t="n">
        <v>3</v>
      </c>
      <c r="LD112" t="n">
        <v>1</v>
      </c>
      <c r="LE112" t="n">
        <v>2</v>
      </c>
      <c r="LF112" t="n">
        <v>3</v>
      </c>
      <c r="LG112" t="n">
        <v>2</v>
      </c>
      <c r="LH112" t="n">
        <v>7</v>
      </c>
      <c r="LI112" t="n">
        <v>2</v>
      </c>
      <c r="LJ112" t="n">
        <v>0.3333333333333334</v>
      </c>
      <c r="LK112" t="n">
        <v>0.4166666666666667</v>
      </c>
      <c r="LL112" t="n">
        <v>0.4166666666666667</v>
      </c>
      <c r="LM112" t="n">
        <v>0.4166666666666667</v>
      </c>
      <c r="LN112" t="n">
        <v>0.3333333333333334</v>
      </c>
      <c r="LO112" t="n">
        <v>0.4166666666666667</v>
      </c>
      <c r="LP112" t="n">
        <v>0.4166666666666667</v>
      </c>
      <c r="LQ112" t="n">
        <v>0.4166666666666667</v>
      </c>
      <c r="LR112" t="n">
        <v>0.3333333333333334</v>
      </c>
      <c r="LS112" t="n">
        <v>0.5833333333333333</v>
      </c>
      <c r="LT112" t="n">
        <v>0.4166666666666667</v>
      </c>
      <c r="LU112" t="n">
        <v>0.4166666666666667</v>
      </c>
      <c r="LV112" t="n">
        <v>0.4166666666666667</v>
      </c>
      <c r="LW112" t="n">
        <v>0.4166666666666667</v>
      </c>
      <c r="LX112" t="n">
        <v>0.9166666666666667</v>
      </c>
      <c r="LY112" t="n">
        <v>0.4166666666666667</v>
      </c>
      <c r="LZ112" t="n">
        <v>0.4166666666666667</v>
      </c>
      <c r="MA112" t="n">
        <v>0.4166666666666667</v>
      </c>
      <c r="MB112" t="n">
        <v>0.4166666666666667</v>
      </c>
      <c r="MC112" t="n">
        <v>0.4166666666666667</v>
      </c>
      <c r="MD112" t="n">
        <v>0.3333333333333334</v>
      </c>
      <c r="ME112" t="n">
        <v>0.4166666666666667</v>
      </c>
      <c r="MF112" t="n">
        <v>0.4166666666666667</v>
      </c>
      <c r="MG112" t="n">
        <v>0.3333333333333334</v>
      </c>
      <c r="MH112" t="n">
        <v>0.4166666666666667</v>
      </c>
      <c r="MI112" t="n">
        <v>0.4166666666666667</v>
      </c>
      <c r="MJ112" t="n">
        <v>0.4166666666666667</v>
      </c>
      <c r="MK112" t="n">
        <v>0.3333333333333334</v>
      </c>
      <c r="ML112" t="n">
        <v>0.4166666666666667</v>
      </c>
      <c r="MM112" t="n">
        <v>0.4166666666666667</v>
      </c>
      <c r="MN112" t="n">
        <v>0.4166666666666667</v>
      </c>
      <c r="MO112" t="n">
        <v>0.3333333333333334</v>
      </c>
      <c r="MP112" t="n">
        <v>0</v>
      </c>
      <c r="MQ112" t="n">
        <v>0.4166666666666667</v>
      </c>
      <c r="MR112" t="n">
        <v>0.4166666666666667</v>
      </c>
      <c r="MS112" t="n">
        <v>0.4166666666666667</v>
      </c>
      <c r="MT112" t="n">
        <v>0.4166666666666667</v>
      </c>
      <c r="MU112" t="n">
        <v>0.3333333333333334</v>
      </c>
      <c r="MV112" t="n">
        <v>0.4166666666666667</v>
      </c>
      <c r="MW112" t="n">
        <v>0.4166666666666667</v>
      </c>
      <c r="MX112" t="n">
        <v>0.4166666666666667</v>
      </c>
      <c r="MY112" t="n">
        <v>0.4166666666666667</v>
      </c>
      <c r="MZ112" t="n">
        <v>0.4166666666666667</v>
      </c>
      <c r="NA112" t="n">
        <v>0.3333333333333334</v>
      </c>
      <c r="NB112" t="n">
        <v>0.4166666666666667</v>
      </c>
      <c r="NC112" t="n">
        <v>0.4166666666666667</v>
      </c>
      <c r="ND112" t="n">
        <v>0.3333333333333334</v>
      </c>
      <c r="NE112" t="n">
        <v>0.4166666666666667</v>
      </c>
      <c r="NF112" t="n">
        <v>0.4166666666666667</v>
      </c>
      <c r="NG112" t="n">
        <v>0.4166666666666667</v>
      </c>
      <c r="NH112" t="n">
        <v>0.3333333333333334</v>
      </c>
      <c r="NI112" t="n">
        <v>0.4166666666666667</v>
      </c>
      <c r="NJ112" t="n">
        <v>0.4166666666666667</v>
      </c>
      <c r="NK112" t="n">
        <v>0.4166666666666667</v>
      </c>
      <c r="NL112" t="n">
        <v>0.3333333333333334</v>
      </c>
      <c r="NM112" t="n">
        <v>0.5833333333333333</v>
      </c>
      <c r="NN112" t="n">
        <v>0.4166666666666667</v>
      </c>
      <c r="NO112" t="n">
        <v>0.4166666666666667</v>
      </c>
      <c r="NP112" t="n">
        <v>0.4166666666666667</v>
      </c>
      <c r="NQ112" t="n">
        <v>0.4166666666666667</v>
      </c>
      <c r="NR112" t="n">
        <v>0.3333333333333334</v>
      </c>
      <c r="NS112" t="n">
        <v>0.4166666666666667</v>
      </c>
      <c r="NT112" t="n">
        <v>0.4166666666666667</v>
      </c>
      <c r="NU112" t="n">
        <v>0.4166666666666667</v>
      </c>
      <c r="NV112" t="n">
        <v>0.4166666666666667</v>
      </c>
      <c r="NW112" t="n">
        <v>0.4166666666666667</v>
      </c>
      <c r="NX112" t="n">
        <v>0.3333333333333334</v>
      </c>
      <c r="NY112" t="n">
        <v>0.4166666666666667</v>
      </c>
      <c r="NZ112" t="n">
        <v>0.4166666666666667</v>
      </c>
      <c r="OA112" t="n">
        <v>0.9166666666666667</v>
      </c>
      <c r="OB112" t="n">
        <v>0.4166666666666667</v>
      </c>
      <c r="OC112" t="n">
        <v>0.4166666666666667</v>
      </c>
      <c r="OD112" t="n">
        <v>0.4166666666666667</v>
      </c>
      <c r="OE112" t="n">
        <v>0.9166666666666667</v>
      </c>
      <c r="OF112" t="n">
        <v>0.4166666666666667</v>
      </c>
      <c r="OG112" t="n">
        <v>0.4166666666666667</v>
      </c>
      <c r="OH112" t="n">
        <v>0.4166666666666667</v>
      </c>
      <c r="OI112" t="n">
        <v>0.9166666666666667</v>
      </c>
      <c r="OJ112" t="n">
        <v>0.5833333333333333</v>
      </c>
      <c r="OK112" t="n">
        <v>0.4166666666666667</v>
      </c>
      <c r="OL112" t="n">
        <v>0.4166666666666667</v>
      </c>
      <c r="OM112" t="n">
        <v>0.4166666666666667</v>
      </c>
      <c r="ON112" t="n">
        <v>0.4166666666666667</v>
      </c>
      <c r="OO112" t="n">
        <v>0.3333333333333334</v>
      </c>
      <c r="OP112" t="n">
        <v>0.4166666666666667</v>
      </c>
      <c r="OQ112" t="n">
        <v>0.4166666666666667</v>
      </c>
      <c r="OR112" t="n">
        <v>0.4166666666666667</v>
      </c>
      <c r="OS112" t="n">
        <v>0.4166666666666667</v>
      </c>
      <c r="OT112" t="n">
        <v>0.4166666666666667</v>
      </c>
      <c r="OU112" t="n">
        <v>0.9166666666666667</v>
      </c>
      <c r="OV112" t="n">
        <v>0.4166666666666667</v>
      </c>
      <c r="OW112" t="n">
        <v>0.4166666666666667</v>
      </c>
      <c r="OX112" t="n">
        <v>0.3333333333333334</v>
      </c>
      <c r="OY112" t="n">
        <v>0.4166666666666667</v>
      </c>
      <c r="OZ112" t="n">
        <v>0.4166666666666667</v>
      </c>
      <c r="PA112" t="n">
        <v>0.4166666666666667</v>
      </c>
      <c r="PB112" t="n">
        <v>0.3333333333333334</v>
      </c>
      <c r="PC112" t="n">
        <v>0.4166666666666667</v>
      </c>
      <c r="PD112" t="n">
        <v>0.4166666666666667</v>
      </c>
      <c r="PE112" t="n">
        <v>0.4166666666666667</v>
      </c>
      <c r="PF112" t="n">
        <v>0.3333333333333334</v>
      </c>
      <c r="PG112" t="n">
        <v>0.5833333333333333</v>
      </c>
      <c r="PH112" t="n">
        <v>0.4166666666666667</v>
      </c>
      <c r="PI112" t="n">
        <v>0.4166666666666667</v>
      </c>
      <c r="PJ112" t="n">
        <v>0.4166666666666667</v>
      </c>
      <c r="PK112" t="n">
        <v>0.4166666666666667</v>
      </c>
      <c r="PL112" t="n">
        <v>0.3333333333333334</v>
      </c>
      <c r="PM112" t="n">
        <v>0.4166666666666667</v>
      </c>
      <c r="PN112" t="n">
        <v>0.4166666666666667</v>
      </c>
      <c r="PO112" t="n">
        <v>0.4166666666666667</v>
      </c>
      <c r="PP112" t="n">
        <v>0.4166666666666667</v>
      </c>
      <c r="PQ112" t="n">
        <v>0.4166666666666667</v>
      </c>
      <c r="PR112" t="n">
        <v>0.3333333333333334</v>
      </c>
      <c r="PS112" t="n">
        <v>0.4166666666666667</v>
      </c>
      <c r="PT112" t="n">
        <v>0.4166666666666667</v>
      </c>
      <c r="PU112" t="n">
        <v>0.9166666666666667</v>
      </c>
      <c r="PV112" t="n">
        <v>1</v>
      </c>
      <c r="PW112" t="n">
        <v>1</v>
      </c>
      <c r="PX112" t="n">
        <v>1</v>
      </c>
      <c r="PY112" t="n">
        <v>0.9166666666666667</v>
      </c>
      <c r="PZ112" t="n">
        <v>1</v>
      </c>
      <c r="QA112" t="n">
        <v>1</v>
      </c>
      <c r="QB112" t="n">
        <v>1</v>
      </c>
      <c r="QC112" t="n">
        <v>0.9166666666666667</v>
      </c>
      <c r="QD112" t="n">
        <v>0.5833333333333333</v>
      </c>
      <c r="QE112" t="n">
        <v>1</v>
      </c>
      <c r="QF112" t="n">
        <v>1</v>
      </c>
      <c r="QG112" t="n">
        <v>1</v>
      </c>
      <c r="QH112" t="n">
        <v>1</v>
      </c>
      <c r="QI112" t="n">
        <v>0.9166666666666667</v>
      </c>
      <c r="QJ112" t="n">
        <v>1</v>
      </c>
      <c r="QK112" t="n">
        <v>1</v>
      </c>
      <c r="QL112" t="n">
        <v>1</v>
      </c>
      <c r="QM112" t="n">
        <v>1</v>
      </c>
      <c r="QN112" t="n">
        <v>1</v>
      </c>
      <c r="QO112" t="n">
        <v>0.9166666666666667</v>
      </c>
      <c r="QP112" t="n">
        <v>1</v>
      </c>
      <c r="QQ112" t="n">
        <v>1</v>
      </c>
      <c r="QR112" t="n">
        <v>0.3333333333333334</v>
      </c>
      <c r="QS112" t="n">
        <v>0.4166666666666667</v>
      </c>
      <c r="QT112" t="n">
        <v>0.4166666666666667</v>
      </c>
      <c r="QU112" t="n">
        <v>0.4166666666666667</v>
      </c>
      <c r="QV112" t="n">
        <v>0.3333333333333334</v>
      </c>
      <c r="QW112" t="n">
        <v>0.4166666666666667</v>
      </c>
      <c r="QX112" t="n">
        <v>0.4166666666666667</v>
      </c>
      <c r="QY112" t="n">
        <v>0.4166666666666667</v>
      </c>
      <c r="QZ112" t="n">
        <v>0.3333333333333334</v>
      </c>
      <c r="RA112" t="n">
        <v>0.5833333333333333</v>
      </c>
      <c r="RB112" t="n">
        <v>0.4166666666666667</v>
      </c>
      <c r="RC112" t="n">
        <v>0.4166666666666667</v>
      </c>
      <c r="RD112" t="n">
        <v>0.4166666666666667</v>
      </c>
      <c r="RE112" t="n">
        <v>0.4166666666666667</v>
      </c>
      <c r="RF112" t="n">
        <v>0.3333333333333334</v>
      </c>
      <c r="RG112" t="n">
        <v>0.4166666666666667</v>
      </c>
      <c r="RH112" t="n">
        <v>0.4166666666666667</v>
      </c>
      <c r="RI112" t="n">
        <v>0.4166666666666667</v>
      </c>
      <c r="RJ112" t="n">
        <v>0.4166666666666667</v>
      </c>
      <c r="RK112" t="n">
        <v>0.4166666666666667</v>
      </c>
      <c r="RL112" t="n">
        <v>0.3333333333333334</v>
      </c>
      <c r="RM112" t="n">
        <v>0.4166666666666667</v>
      </c>
      <c r="RN112" t="n">
        <v>0.4166666666666667</v>
      </c>
      <c r="RO112" t="n">
        <v>0.27</v>
      </c>
      <c r="RP112" t="n">
        <v>0.05</v>
      </c>
      <c r="RQ112" t="n">
        <v>0.12</v>
      </c>
      <c r="RR112" t="n">
        <v>0.27</v>
      </c>
      <c r="RS112" t="n">
        <v>0.12</v>
      </c>
      <c r="RT112" t="n">
        <v>0.95</v>
      </c>
      <c r="RU112" t="n">
        <v>0.12</v>
      </c>
    </row>
    <row r="113">
      <c r="A113" t="inlineStr">
        <is>
          <t>100000112</t>
        </is>
      </c>
      <c r="B113" t="n">
        <v>237203161</v>
      </c>
      <c r="C113" t="n">
        <v>38</v>
      </c>
      <c r="D113" t="n">
        <v>2</v>
      </c>
      <c r="E113" t="n">
        <v>5</v>
      </c>
      <c r="F113" t="n">
        <v>2</v>
      </c>
      <c r="G113" t="n">
        <v>5</v>
      </c>
      <c r="H113" t="n">
        <v>7</v>
      </c>
      <c r="I113" t="n">
        <v>2</v>
      </c>
      <c r="J113" t="n">
        <v>8</v>
      </c>
      <c r="K113" t="n">
        <v>2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1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1</v>
      </c>
      <c r="AD113" t="n">
        <v>0</v>
      </c>
      <c r="AE113" t="n">
        <v>1</v>
      </c>
      <c r="AF113" t="n">
        <v>0</v>
      </c>
      <c r="AG113" t="n">
        <v>0</v>
      </c>
      <c r="AH113" t="n">
        <v>0</v>
      </c>
      <c r="AI113" t="n">
        <v>0</v>
      </c>
      <c r="AJ113" t="n">
        <v>1</v>
      </c>
      <c r="AK113" t="n">
        <v>0</v>
      </c>
      <c r="AL113" t="n">
        <v>1</v>
      </c>
      <c r="AM113" t="n">
        <v>0</v>
      </c>
      <c r="AN113" t="n">
        <v>0</v>
      </c>
      <c r="AO113" t="n">
        <v>0</v>
      </c>
      <c r="AP113" t="n">
        <v>0</v>
      </c>
      <c r="AQ113" t="n">
        <v>1</v>
      </c>
      <c r="AR113" t="n">
        <v>0</v>
      </c>
      <c r="AS113" t="n">
        <v>1</v>
      </c>
      <c r="AT113" t="n">
        <v>0</v>
      </c>
      <c r="AU113" t="n">
        <v>0</v>
      </c>
      <c r="AV113" t="n">
        <v>0</v>
      </c>
      <c r="AW113" t="n">
        <v>0</v>
      </c>
      <c r="AX113" t="n">
        <v>1</v>
      </c>
      <c r="AY113" t="n">
        <v>0</v>
      </c>
      <c r="AZ113" t="n">
        <v>1</v>
      </c>
      <c r="BA113" t="n">
        <v>0</v>
      </c>
      <c r="BB113" t="n">
        <v>0</v>
      </c>
      <c r="BC113" t="n">
        <v>0</v>
      </c>
      <c r="BD113" t="n">
        <v>0</v>
      </c>
      <c r="BE113" t="n">
        <v>1</v>
      </c>
      <c r="BF113" t="n">
        <v>0</v>
      </c>
      <c r="BG113" t="n">
        <v>1</v>
      </c>
      <c r="BH113" t="n">
        <v>0</v>
      </c>
      <c r="BI113" t="n">
        <v>0</v>
      </c>
      <c r="BJ113" t="n">
        <v>0</v>
      </c>
      <c r="BK113" t="n">
        <v>0</v>
      </c>
      <c r="BL113" t="n">
        <v>1</v>
      </c>
      <c r="BM113" t="n">
        <v>0</v>
      </c>
      <c r="BN113" t="n">
        <v>1</v>
      </c>
      <c r="BO113" t="n">
        <v>0</v>
      </c>
      <c r="BP113" t="n">
        <v>0</v>
      </c>
      <c r="BQ113" t="n">
        <v>0</v>
      </c>
      <c r="BR113" t="n">
        <v>0</v>
      </c>
      <c r="BS113" t="n">
        <v>1</v>
      </c>
      <c r="BT113" t="n">
        <v>0</v>
      </c>
      <c r="BU113" t="n">
        <v>1</v>
      </c>
      <c r="BV113" t="n">
        <v>0</v>
      </c>
      <c r="BW113" t="n">
        <v>0</v>
      </c>
      <c r="BX113" t="n">
        <v>0</v>
      </c>
      <c r="BY113" t="n">
        <v>0</v>
      </c>
      <c r="BZ113" t="n">
        <v>1</v>
      </c>
      <c r="CA113" t="n">
        <v>0</v>
      </c>
      <c r="CB113" t="n">
        <v>1</v>
      </c>
      <c r="CC113" t="n">
        <v>0</v>
      </c>
      <c r="CD113" t="n">
        <v>0</v>
      </c>
      <c r="CE113" t="n">
        <v>0</v>
      </c>
      <c r="CF113" t="n">
        <v>0</v>
      </c>
      <c r="CG113" t="n">
        <v>1</v>
      </c>
      <c r="CH113" t="n">
        <v>0</v>
      </c>
      <c r="CI113" t="n">
        <v>1</v>
      </c>
      <c r="CJ113" t="n">
        <v>0</v>
      </c>
      <c r="CK113" t="n">
        <v>0</v>
      </c>
      <c r="CL113" t="n">
        <v>0</v>
      </c>
      <c r="CM113" t="n">
        <v>0</v>
      </c>
      <c r="CN113" t="n">
        <v>1</v>
      </c>
      <c r="CO113" t="n">
        <v>0</v>
      </c>
      <c r="CP113" t="n">
        <v>1</v>
      </c>
      <c r="CQ113" t="n">
        <v>0</v>
      </c>
      <c r="CR113" t="n">
        <v>0</v>
      </c>
      <c r="CS113" t="n">
        <v>0</v>
      </c>
      <c r="CT113" t="n">
        <v>0</v>
      </c>
      <c r="CU113" t="n">
        <v>1</v>
      </c>
      <c r="CV113" t="n">
        <v>0</v>
      </c>
      <c r="CW113" t="n">
        <v>1</v>
      </c>
      <c r="CX113" t="n">
        <v>0</v>
      </c>
      <c r="CY113" t="n">
        <v>0</v>
      </c>
      <c r="CZ113" t="n">
        <v>0</v>
      </c>
      <c r="DA113" t="n">
        <v>0</v>
      </c>
      <c r="DB113" t="n">
        <v>1</v>
      </c>
      <c r="DC113" t="n">
        <v>0</v>
      </c>
      <c r="DD113" t="n">
        <v>1</v>
      </c>
      <c r="DE113" t="n">
        <v>0</v>
      </c>
      <c r="DF113" t="n">
        <v>0</v>
      </c>
      <c r="DG113" t="n">
        <v>0</v>
      </c>
      <c r="DH113" t="n">
        <v>0</v>
      </c>
      <c r="DI113" t="n">
        <v>1</v>
      </c>
      <c r="DJ113" t="n">
        <v>0</v>
      </c>
      <c r="DK113" t="n">
        <v>1</v>
      </c>
      <c r="DL113" t="n">
        <v>0</v>
      </c>
      <c r="DM113" t="n">
        <v>0</v>
      </c>
      <c r="DN113" t="n">
        <v>0</v>
      </c>
      <c r="DO113" t="n">
        <v>0</v>
      </c>
      <c r="DP113" t="n">
        <v>1</v>
      </c>
      <c r="DQ113" t="n">
        <v>0</v>
      </c>
      <c r="DR113" t="n">
        <v>1</v>
      </c>
      <c r="DS113" t="n">
        <v>0</v>
      </c>
      <c r="DT113" t="n">
        <v>0</v>
      </c>
      <c r="DU113" t="n">
        <v>0</v>
      </c>
      <c r="DV113" t="n">
        <v>0</v>
      </c>
      <c r="DW113" t="n">
        <v>1</v>
      </c>
      <c r="DX113" t="n">
        <v>0</v>
      </c>
      <c r="DY113" t="n">
        <v>1</v>
      </c>
      <c r="DZ113" t="n">
        <v>0</v>
      </c>
      <c r="EA113" t="n">
        <v>0</v>
      </c>
      <c r="EB113" t="n">
        <v>0</v>
      </c>
      <c r="EC113" t="n">
        <v>0</v>
      </c>
      <c r="ED113" t="n">
        <v>1</v>
      </c>
      <c r="EE113" t="n">
        <v>0</v>
      </c>
      <c r="EF113" t="n">
        <v>1</v>
      </c>
      <c r="EG113" t="n">
        <v>0</v>
      </c>
      <c r="EH113" t="n">
        <v>0</v>
      </c>
      <c r="EI113" t="n">
        <v>0</v>
      </c>
      <c r="EJ113" t="n">
        <v>0</v>
      </c>
      <c r="EK113" t="n">
        <v>1</v>
      </c>
      <c r="EL113" t="n">
        <v>0</v>
      </c>
      <c r="EM113" t="n">
        <v>1</v>
      </c>
      <c r="EN113" t="n">
        <v>0</v>
      </c>
      <c r="EO113" t="n">
        <v>0</v>
      </c>
      <c r="EP113" t="n">
        <v>0</v>
      </c>
      <c r="EQ113" t="n">
        <v>0</v>
      </c>
      <c r="ER113" t="n">
        <v>1</v>
      </c>
      <c r="ES113" t="n">
        <v>0</v>
      </c>
      <c r="ET113" t="n">
        <v>1</v>
      </c>
      <c r="EU113" t="n">
        <v>0</v>
      </c>
      <c r="EV113" t="n">
        <v>0</v>
      </c>
      <c r="EW113" t="n">
        <v>0</v>
      </c>
      <c r="EX113" t="n">
        <v>0</v>
      </c>
      <c r="EY113" t="n">
        <v>1</v>
      </c>
      <c r="EZ113" t="n">
        <v>0</v>
      </c>
      <c r="FA113" t="n">
        <v>1</v>
      </c>
      <c r="FB113" t="n">
        <v>0</v>
      </c>
      <c r="FC113" t="n">
        <v>0</v>
      </c>
      <c r="FD113" t="n">
        <v>0</v>
      </c>
      <c r="FE113" t="n">
        <v>0</v>
      </c>
      <c r="FF113" t="n">
        <v>1</v>
      </c>
      <c r="FG113" t="n">
        <v>0</v>
      </c>
      <c r="FH113" t="n">
        <v>1</v>
      </c>
      <c r="FI113" t="n">
        <v>0</v>
      </c>
      <c r="FJ113" t="n">
        <v>0</v>
      </c>
      <c r="FK113" t="n">
        <v>0</v>
      </c>
      <c r="FL113" t="n">
        <v>0</v>
      </c>
      <c r="FM113" t="n">
        <v>1</v>
      </c>
      <c r="FN113" t="n">
        <v>0</v>
      </c>
      <c r="FO113" t="n">
        <v>1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1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1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1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1</v>
      </c>
      <c r="GR113" t="n">
        <v>0</v>
      </c>
      <c r="GS113" t="n">
        <v>1</v>
      </c>
      <c r="GT113" t="n">
        <v>0</v>
      </c>
      <c r="GU113" t="n">
        <v>0</v>
      </c>
      <c r="GV113" t="n">
        <v>1</v>
      </c>
      <c r="GW113" t="n">
        <v>0</v>
      </c>
      <c r="GX113" t="n">
        <v>1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1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1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1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1</v>
      </c>
      <c r="IA113" t="n">
        <v>0</v>
      </c>
      <c r="IB113" t="n">
        <v>0</v>
      </c>
      <c r="IC113" t="n">
        <v>0</v>
      </c>
      <c r="ID113" t="n">
        <v>0</v>
      </c>
      <c r="IE113" t="n">
        <v>1</v>
      </c>
      <c r="IF113" t="n">
        <v>0</v>
      </c>
      <c r="IG113" t="n">
        <v>1</v>
      </c>
      <c r="IH113" t="n">
        <v>0</v>
      </c>
      <c r="II113" t="n">
        <v>0</v>
      </c>
      <c r="IJ113" t="n">
        <v>0</v>
      </c>
      <c r="IK113" t="n">
        <v>0</v>
      </c>
      <c r="IL113" t="n">
        <v>1</v>
      </c>
      <c r="IM113" t="n">
        <v>0</v>
      </c>
      <c r="IN113" t="n">
        <v>1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1</v>
      </c>
      <c r="JE113" t="n">
        <v>0</v>
      </c>
      <c r="JF113" t="n">
        <v>0</v>
      </c>
      <c r="JG113" t="n">
        <v>0</v>
      </c>
      <c r="JH113" t="n">
        <v>0</v>
      </c>
      <c r="JI113" t="n">
        <v>1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1</v>
      </c>
      <c r="KE113" t="n">
        <v>0</v>
      </c>
      <c r="KF113" t="n">
        <v>5</v>
      </c>
      <c r="KG113" t="n">
        <v>5</v>
      </c>
      <c r="KH113" t="n">
        <v>5</v>
      </c>
      <c r="KI113" t="n">
        <v>5</v>
      </c>
      <c r="KJ113" t="n">
        <v>5</v>
      </c>
      <c r="KK113" t="n">
        <v>5</v>
      </c>
      <c r="KL113" t="n">
        <v>5</v>
      </c>
      <c r="KM113" t="n">
        <v>5</v>
      </c>
      <c r="KN113" t="n">
        <v>5</v>
      </c>
      <c r="KO113" t="n">
        <v>5</v>
      </c>
      <c r="KP113" t="n">
        <v>5</v>
      </c>
      <c r="KQ113" t="n">
        <v>5</v>
      </c>
      <c r="KR113" t="n">
        <v>5</v>
      </c>
      <c r="KS113" t="n">
        <v>5</v>
      </c>
      <c r="KT113" t="n">
        <v>5</v>
      </c>
      <c r="KU113" t="n">
        <v>5</v>
      </c>
      <c r="KV113" t="n">
        <v>5</v>
      </c>
      <c r="KW113" t="n">
        <v>5</v>
      </c>
      <c r="KX113" t="n">
        <v>5</v>
      </c>
      <c r="KY113" t="n">
        <v>5</v>
      </c>
      <c r="KZ113" t="n">
        <v>5</v>
      </c>
      <c r="LA113" t="n">
        <v>5</v>
      </c>
      <c r="LB113" t="n">
        <v>5</v>
      </c>
      <c r="LC113" t="n">
        <v>4</v>
      </c>
      <c r="LD113" t="n">
        <v>1</v>
      </c>
      <c r="LE113" t="n">
        <v>4</v>
      </c>
      <c r="LF113" t="n">
        <v>6</v>
      </c>
      <c r="LG113" t="n">
        <v>1</v>
      </c>
      <c r="LH113" t="n">
        <v>7</v>
      </c>
      <c r="LI113" t="n">
        <v>1</v>
      </c>
      <c r="LJ113" t="n">
        <v>0.3333333333333334</v>
      </c>
      <c r="LK113" t="n">
        <v>0.3333333333333334</v>
      </c>
      <c r="LL113" t="n">
        <v>0.3333333333333334</v>
      </c>
      <c r="LM113" t="n">
        <v>0.3333333333333334</v>
      </c>
      <c r="LN113" t="n">
        <v>0.3333333333333334</v>
      </c>
      <c r="LO113" t="n">
        <v>0.3333333333333334</v>
      </c>
      <c r="LP113" t="n">
        <v>0.3333333333333334</v>
      </c>
      <c r="LQ113" t="n">
        <v>0.3333333333333334</v>
      </c>
      <c r="LR113" t="n">
        <v>0.3333333333333334</v>
      </c>
      <c r="LS113" t="n">
        <v>0.3333333333333334</v>
      </c>
      <c r="LT113" t="n">
        <v>0.3333333333333334</v>
      </c>
      <c r="LU113" t="n">
        <v>0.3333333333333334</v>
      </c>
      <c r="LV113" t="n">
        <v>0.3333333333333334</v>
      </c>
      <c r="LW113" t="n">
        <v>0.3333333333333334</v>
      </c>
      <c r="LX113" t="n">
        <v>0.3333333333333334</v>
      </c>
      <c r="LY113" t="n">
        <v>0.3333333333333334</v>
      </c>
      <c r="LZ113" t="n">
        <v>0.3333333333333334</v>
      </c>
      <c r="MA113" t="n">
        <v>0.3333333333333334</v>
      </c>
      <c r="MB113" t="n">
        <v>0.3333333333333334</v>
      </c>
      <c r="MC113" t="n">
        <v>0.3333333333333334</v>
      </c>
      <c r="MD113" t="n">
        <v>0.3333333333333334</v>
      </c>
      <c r="ME113" t="n">
        <v>0.3333333333333334</v>
      </c>
      <c r="MF113" t="n">
        <v>0.3333333333333334</v>
      </c>
      <c r="MG113" t="n">
        <v>0.3333333333333334</v>
      </c>
      <c r="MH113" t="n">
        <v>0.3333333333333334</v>
      </c>
      <c r="MI113" t="n">
        <v>0.3333333333333334</v>
      </c>
      <c r="MJ113" t="n">
        <v>0.3333333333333334</v>
      </c>
      <c r="MK113" t="n">
        <v>0.3333333333333334</v>
      </c>
      <c r="ML113" t="n">
        <v>0.3333333333333334</v>
      </c>
      <c r="MM113" t="n">
        <v>0.3333333333333334</v>
      </c>
      <c r="MN113" t="n">
        <v>0.3333333333333334</v>
      </c>
      <c r="MO113" t="n">
        <v>0.3333333333333334</v>
      </c>
      <c r="MP113" t="n">
        <v>0.3333333333333334</v>
      </c>
      <c r="MQ113" t="n">
        <v>0.3333333333333334</v>
      </c>
      <c r="MR113" t="n">
        <v>0.3333333333333334</v>
      </c>
      <c r="MS113" t="n">
        <v>0.3333333333333334</v>
      </c>
      <c r="MT113" t="n">
        <v>0.3333333333333334</v>
      </c>
      <c r="MU113" t="n">
        <v>0.3333333333333334</v>
      </c>
      <c r="MV113" t="n">
        <v>0.3333333333333334</v>
      </c>
      <c r="MW113" t="n">
        <v>0.3333333333333334</v>
      </c>
      <c r="MX113" t="n">
        <v>0.3333333333333334</v>
      </c>
      <c r="MY113" t="n">
        <v>0.3333333333333334</v>
      </c>
      <c r="MZ113" t="n">
        <v>0.3333333333333334</v>
      </c>
      <c r="NA113" t="n">
        <v>0.3333333333333334</v>
      </c>
      <c r="NB113" t="n">
        <v>0.3333333333333334</v>
      </c>
      <c r="NC113" t="n">
        <v>0.3333333333333334</v>
      </c>
      <c r="ND113" t="n">
        <v>0.3333333333333334</v>
      </c>
      <c r="NE113" t="n">
        <v>0.3333333333333334</v>
      </c>
      <c r="NF113" t="n">
        <v>0.3333333333333334</v>
      </c>
      <c r="NG113" t="n">
        <v>0.3333333333333334</v>
      </c>
      <c r="NH113" t="n">
        <v>0.3333333333333334</v>
      </c>
      <c r="NI113" t="n">
        <v>0.3333333333333334</v>
      </c>
      <c r="NJ113" t="n">
        <v>0.3333333333333334</v>
      </c>
      <c r="NK113" t="n">
        <v>0.3333333333333334</v>
      </c>
      <c r="NL113" t="n">
        <v>0.3333333333333334</v>
      </c>
      <c r="NM113" t="n">
        <v>0.3333333333333334</v>
      </c>
      <c r="NN113" t="n">
        <v>0.3333333333333334</v>
      </c>
      <c r="NO113" t="n">
        <v>0.3333333333333334</v>
      </c>
      <c r="NP113" t="n">
        <v>0.3333333333333334</v>
      </c>
      <c r="NQ113" t="n">
        <v>0.3333333333333334</v>
      </c>
      <c r="NR113" t="n">
        <v>0.3333333333333334</v>
      </c>
      <c r="NS113" t="n">
        <v>0.3333333333333334</v>
      </c>
      <c r="NT113" t="n">
        <v>0.3333333333333334</v>
      </c>
      <c r="NU113" t="n">
        <v>0.3333333333333334</v>
      </c>
      <c r="NV113" t="n">
        <v>0.3333333333333334</v>
      </c>
      <c r="NW113" t="n">
        <v>0.3333333333333334</v>
      </c>
      <c r="NX113" t="n">
        <v>0.3333333333333334</v>
      </c>
      <c r="NY113" t="n">
        <v>0.3333333333333334</v>
      </c>
      <c r="NZ113" t="n">
        <v>0.3333333333333334</v>
      </c>
      <c r="OA113" t="n">
        <v>0.9166666666666667</v>
      </c>
      <c r="OB113" t="n">
        <v>0.9166666666666667</v>
      </c>
      <c r="OC113" t="n">
        <v>0.9166666666666667</v>
      </c>
      <c r="OD113" t="n">
        <v>0.9166666666666667</v>
      </c>
      <c r="OE113" t="n">
        <v>0.9166666666666667</v>
      </c>
      <c r="OF113" t="n">
        <v>0.9166666666666667</v>
      </c>
      <c r="OG113" t="n">
        <v>0.9166666666666667</v>
      </c>
      <c r="OH113" t="n">
        <v>0.9166666666666667</v>
      </c>
      <c r="OI113" t="n">
        <v>0.9166666666666667</v>
      </c>
      <c r="OJ113" t="n">
        <v>0.9166666666666667</v>
      </c>
      <c r="OK113" t="n">
        <v>0.9166666666666667</v>
      </c>
      <c r="OL113" t="n">
        <v>0.9166666666666667</v>
      </c>
      <c r="OM113" t="n">
        <v>0.9166666666666667</v>
      </c>
      <c r="ON113" t="n">
        <v>0.9166666666666667</v>
      </c>
      <c r="OO113" t="n">
        <v>0.9166666666666667</v>
      </c>
      <c r="OP113" t="n">
        <v>0.9166666666666667</v>
      </c>
      <c r="OQ113" t="n">
        <v>0.9166666666666667</v>
      </c>
      <c r="OR113" t="n">
        <v>0.9166666666666667</v>
      </c>
      <c r="OS113" t="n">
        <v>0.9166666666666667</v>
      </c>
      <c r="OT113" t="n">
        <v>0.9166666666666667</v>
      </c>
      <c r="OU113" t="n">
        <v>0.9166666666666667</v>
      </c>
      <c r="OV113" t="n">
        <v>0.9166666666666667</v>
      </c>
      <c r="OW113" t="n">
        <v>0.9166666666666667</v>
      </c>
      <c r="OX113" t="n">
        <v>0.3333333333333334</v>
      </c>
      <c r="OY113" t="n">
        <v>0.3333333333333334</v>
      </c>
      <c r="OZ113" t="n">
        <v>0.3333333333333334</v>
      </c>
      <c r="PA113" t="n">
        <v>0.3333333333333334</v>
      </c>
      <c r="PB113" t="n">
        <v>0.3333333333333334</v>
      </c>
      <c r="PC113" t="n">
        <v>0.3333333333333334</v>
      </c>
      <c r="PD113" t="n">
        <v>0.3333333333333334</v>
      </c>
      <c r="PE113" t="n">
        <v>0.3333333333333334</v>
      </c>
      <c r="PF113" t="n">
        <v>0.3333333333333334</v>
      </c>
      <c r="PG113" t="n">
        <v>0.3333333333333334</v>
      </c>
      <c r="PH113" t="n">
        <v>0.3333333333333334</v>
      </c>
      <c r="PI113" t="n">
        <v>0.3333333333333334</v>
      </c>
      <c r="PJ113" t="n">
        <v>0.3333333333333334</v>
      </c>
      <c r="PK113" t="n">
        <v>0.3333333333333334</v>
      </c>
      <c r="PL113" t="n">
        <v>0.3333333333333334</v>
      </c>
      <c r="PM113" t="n">
        <v>0.3333333333333334</v>
      </c>
      <c r="PN113" t="n">
        <v>0.3333333333333334</v>
      </c>
      <c r="PO113" t="n">
        <v>0.3333333333333334</v>
      </c>
      <c r="PP113" t="n">
        <v>0.3333333333333334</v>
      </c>
      <c r="PQ113" t="n">
        <v>0.3333333333333334</v>
      </c>
      <c r="PR113" t="n">
        <v>0.3333333333333334</v>
      </c>
      <c r="PS113" t="n">
        <v>0.3333333333333334</v>
      </c>
      <c r="PT113" t="n">
        <v>0.3333333333333334</v>
      </c>
      <c r="PU113" t="n">
        <v>0.9166666666666667</v>
      </c>
      <c r="PV113" t="n">
        <v>0.9166666666666667</v>
      </c>
      <c r="PW113" t="n">
        <v>0.9166666666666667</v>
      </c>
      <c r="PX113" t="n">
        <v>0.9166666666666667</v>
      </c>
      <c r="PY113" t="n">
        <v>0.9166666666666667</v>
      </c>
      <c r="PZ113" t="n">
        <v>0.9166666666666667</v>
      </c>
      <c r="QA113" t="n">
        <v>0.9166666666666667</v>
      </c>
      <c r="QB113" t="n">
        <v>0.9166666666666667</v>
      </c>
      <c r="QC113" t="n">
        <v>0.9166666666666667</v>
      </c>
      <c r="QD113" t="n">
        <v>0.9166666666666667</v>
      </c>
      <c r="QE113" t="n">
        <v>0.9166666666666667</v>
      </c>
      <c r="QF113" t="n">
        <v>0.9166666666666667</v>
      </c>
      <c r="QG113" t="n">
        <v>0.9166666666666667</v>
      </c>
      <c r="QH113" t="n">
        <v>0.9166666666666667</v>
      </c>
      <c r="QI113" t="n">
        <v>0.9166666666666667</v>
      </c>
      <c r="QJ113" t="n">
        <v>0.9166666666666667</v>
      </c>
      <c r="QK113" t="n">
        <v>0.9166666666666667</v>
      </c>
      <c r="QL113" t="n">
        <v>0.9166666666666667</v>
      </c>
      <c r="QM113" t="n">
        <v>0.9166666666666667</v>
      </c>
      <c r="QN113" t="n">
        <v>0.9166666666666667</v>
      </c>
      <c r="QO113" t="n">
        <v>0.9166666666666667</v>
      </c>
      <c r="QP113" t="n">
        <v>0.9166666666666667</v>
      </c>
      <c r="QQ113" t="n">
        <v>0.9166666666666667</v>
      </c>
      <c r="QR113" t="n">
        <v>0.3333333333333334</v>
      </c>
      <c r="QS113" t="n">
        <v>0.3333333333333334</v>
      </c>
      <c r="QT113" t="n">
        <v>0.3333333333333334</v>
      </c>
      <c r="QU113" t="n">
        <v>0.3333333333333334</v>
      </c>
      <c r="QV113" t="n">
        <v>0.3333333333333334</v>
      </c>
      <c r="QW113" t="n">
        <v>0.3333333333333334</v>
      </c>
      <c r="QX113" t="n">
        <v>0.3333333333333334</v>
      </c>
      <c r="QY113" t="n">
        <v>0.3333333333333334</v>
      </c>
      <c r="QZ113" t="n">
        <v>0.3333333333333334</v>
      </c>
      <c r="RA113" t="n">
        <v>0.3333333333333334</v>
      </c>
      <c r="RB113" t="n">
        <v>0.3333333333333334</v>
      </c>
      <c r="RC113" t="n">
        <v>0.3333333333333334</v>
      </c>
      <c r="RD113" t="n">
        <v>0.3333333333333334</v>
      </c>
      <c r="RE113" t="n">
        <v>0.3333333333333334</v>
      </c>
      <c r="RF113" t="n">
        <v>0.3333333333333334</v>
      </c>
      <c r="RG113" t="n">
        <v>0.3333333333333334</v>
      </c>
      <c r="RH113" t="n">
        <v>0.3333333333333334</v>
      </c>
      <c r="RI113" t="n">
        <v>0.3333333333333334</v>
      </c>
      <c r="RJ113" t="n">
        <v>0.3333333333333334</v>
      </c>
      <c r="RK113" t="n">
        <v>0.3333333333333334</v>
      </c>
      <c r="RL113" t="n">
        <v>0.3333333333333334</v>
      </c>
      <c r="RM113" t="n">
        <v>0.3333333333333334</v>
      </c>
      <c r="RN113" t="n">
        <v>0.3333333333333334</v>
      </c>
      <c r="RO113" t="n">
        <v>0.5</v>
      </c>
      <c r="RP113" t="n">
        <v>0.05</v>
      </c>
      <c r="RQ113" t="n">
        <v>0.5</v>
      </c>
      <c r="RR113" t="n">
        <v>0.88</v>
      </c>
      <c r="RS113" t="n">
        <v>0.05</v>
      </c>
      <c r="RT113" t="n">
        <v>0.95</v>
      </c>
      <c r="RU113" t="n">
        <v>0.05</v>
      </c>
    </row>
    <row r="114">
      <c r="A114" t="inlineStr">
        <is>
          <t>100000113</t>
        </is>
      </c>
      <c r="B114" t="n">
        <v>237203162</v>
      </c>
      <c r="C114" t="n">
        <v>50</v>
      </c>
      <c r="D114" t="n">
        <v>3</v>
      </c>
      <c r="E114" t="n">
        <v>3</v>
      </c>
      <c r="F114" t="n">
        <v>3</v>
      </c>
      <c r="G114" t="n">
        <v>5</v>
      </c>
      <c r="H114" t="n">
        <v>6</v>
      </c>
      <c r="I114" t="n">
        <v>3</v>
      </c>
      <c r="J114" t="n">
        <v>8</v>
      </c>
      <c r="K114" t="n">
        <v>3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1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1</v>
      </c>
      <c r="AT114" t="n">
        <v>0</v>
      </c>
      <c r="AU114" t="n">
        <v>0</v>
      </c>
      <c r="AV114" t="n">
        <v>0</v>
      </c>
      <c r="AW114" t="n">
        <v>1</v>
      </c>
      <c r="AX114" t="n">
        <v>0</v>
      </c>
      <c r="AY114" t="n">
        <v>0</v>
      </c>
      <c r="AZ114" t="n">
        <v>1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1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1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1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1</v>
      </c>
      <c r="CC114" t="n">
        <v>0</v>
      </c>
      <c r="CD114" t="n">
        <v>0</v>
      </c>
      <c r="CE114" t="n">
        <v>0</v>
      </c>
      <c r="CF114" t="n">
        <v>1</v>
      </c>
      <c r="CG114" t="n">
        <v>0</v>
      </c>
      <c r="CH114" t="n">
        <v>0</v>
      </c>
      <c r="CI114" t="n">
        <v>1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1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1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1</v>
      </c>
      <c r="DE114" t="n">
        <v>0</v>
      </c>
      <c r="DF114" t="n">
        <v>0</v>
      </c>
      <c r="DG114" t="n">
        <v>0</v>
      </c>
      <c r="DH114" t="n">
        <v>1</v>
      </c>
      <c r="DI114" t="n">
        <v>1</v>
      </c>
      <c r="DJ114" t="n">
        <v>0</v>
      </c>
      <c r="DK114" t="n">
        <v>1</v>
      </c>
      <c r="DL114" t="n">
        <v>0</v>
      </c>
      <c r="DM114" t="n">
        <v>0</v>
      </c>
      <c r="DN114" t="n">
        <v>0</v>
      </c>
      <c r="DO114" t="n">
        <v>0</v>
      </c>
      <c r="DP114" t="n">
        <v>1</v>
      </c>
      <c r="DQ114" t="n">
        <v>0</v>
      </c>
      <c r="DR114" t="n">
        <v>1</v>
      </c>
      <c r="DS114" t="n">
        <v>0</v>
      </c>
      <c r="DT114" t="n">
        <v>0</v>
      </c>
      <c r="DU114" t="n">
        <v>0</v>
      </c>
      <c r="DV114" t="n">
        <v>1</v>
      </c>
      <c r="DW114" t="n">
        <v>0</v>
      </c>
      <c r="DX114" t="n">
        <v>0</v>
      </c>
      <c r="DY114" t="n">
        <v>1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1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1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1</v>
      </c>
      <c r="EU114" t="n">
        <v>0</v>
      </c>
      <c r="EV114" t="n">
        <v>0</v>
      </c>
      <c r="EW114" t="n">
        <v>0</v>
      </c>
      <c r="EX114" t="n">
        <v>1</v>
      </c>
      <c r="EY114" t="n">
        <v>0</v>
      </c>
      <c r="EZ114" t="n">
        <v>0</v>
      </c>
      <c r="FA114" t="n">
        <v>1</v>
      </c>
      <c r="FB114" t="n">
        <v>0</v>
      </c>
      <c r="FC114" t="n">
        <v>0</v>
      </c>
      <c r="FD114" t="n">
        <v>0</v>
      </c>
      <c r="FE114" t="n">
        <v>1</v>
      </c>
      <c r="FF114" t="n">
        <v>1</v>
      </c>
      <c r="FG114" t="n">
        <v>0</v>
      </c>
      <c r="FH114" t="n">
        <v>1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1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1</v>
      </c>
      <c r="FW114" t="n">
        <v>0</v>
      </c>
      <c r="FX114" t="n">
        <v>0</v>
      </c>
      <c r="FY114" t="n">
        <v>0</v>
      </c>
      <c r="FZ114" t="n">
        <v>0</v>
      </c>
      <c r="GA114" t="n">
        <v>1</v>
      </c>
      <c r="GB114" t="n">
        <v>0</v>
      </c>
      <c r="GC114" t="n">
        <v>1</v>
      </c>
      <c r="GD114" t="n">
        <v>0</v>
      </c>
      <c r="GE114" t="n">
        <v>0</v>
      </c>
      <c r="GF114" t="n">
        <v>0</v>
      </c>
      <c r="GG114" t="n">
        <v>1</v>
      </c>
      <c r="GH114" t="n">
        <v>1</v>
      </c>
      <c r="GI114" t="n">
        <v>1</v>
      </c>
      <c r="GJ114" t="n">
        <v>1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1</v>
      </c>
      <c r="GR114" t="n">
        <v>0</v>
      </c>
      <c r="GS114" t="n">
        <v>0</v>
      </c>
      <c r="GT114" t="n">
        <v>0</v>
      </c>
      <c r="GU114" t="n">
        <v>1</v>
      </c>
      <c r="GV114" t="n">
        <v>1</v>
      </c>
      <c r="GW114" t="n">
        <v>1</v>
      </c>
      <c r="GX114" t="n">
        <v>1</v>
      </c>
      <c r="GY114" t="n">
        <v>0</v>
      </c>
      <c r="GZ114" t="n">
        <v>0</v>
      </c>
      <c r="HA114" t="n">
        <v>0</v>
      </c>
      <c r="HB114" t="n">
        <v>0</v>
      </c>
      <c r="HC114" t="n">
        <v>1</v>
      </c>
      <c r="HD114" t="n">
        <v>0</v>
      </c>
      <c r="HE114" t="n">
        <v>1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1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1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1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1</v>
      </c>
      <c r="IH114" t="n">
        <v>0</v>
      </c>
      <c r="II114" t="n">
        <v>0</v>
      </c>
      <c r="IJ114" t="n">
        <v>0</v>
      </c>
      <c r="IK114" t="n">
        <v>0</v>
      </c>
      <c r="IL114" t="n">
        <v>1</v>
      </c>
      <c r="IM114" t="n">
        <v>0</v>
      </c>
      <c r="IN114" t="n">
        <v>1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1</v>
      </c>
      <c r="JE114" t="n">
        <v>0</v>
      </c>
      <c r="JF114" t="n">
        <v>0</v>
      </c>
      <c r="JG114" t="n">
        <v>0</v>
      </c>
      <c r="JH114" t="n">
        <v>0</v>
      </c>
      <c r="JI114" t="n">
        <v>1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1</v>
      </c>
      <c r="KE114" t="n">
        <v>0</v>
      </c>
      <c r="KF114" t="n">
        <v>5</v>
      </c>
      <c r="KG114" t="n">
        <v>5</v>
      </c>
      <c r="KH114" t="n">
        <v>5</v>
      </c>
      <c r="KI114" t="n">
        <v>5</v>
      </c>
      <c r="KJ114" t="n">
        <v>5</v>
      </c>
      <c r="KK114" t="n">
        <v>5</v>
      </c>
      <c r="KL114" t="n">
        <v>4</v>
      </c>
      <c r="KM114" t="n">
        <v>4</v>
      </c>
      <c r="KN114" t="n">
        <v>4</v>
      </c>
      <c r="KO114" t="n">
        <v>4</v>
      </c>
      <c r="KP114" t="n">
        <v>4</v>
      </c>
      <c r="KQ114" t="n">
        <v>5</v>
      </c>
      <c r="KR114" t="n">
        <v>5</v>
      </c>
      <c r="KS114" t="n">
        <v>4</v>
      </c>
      <c r="KT114" t="n">
        <v>5</v>
      </c>
      <c r="KU114" t="n">
        <v>5</v>
      </c>
      <c r="KV114" t="n">
        <v>5</v>
      </c>
      <c r="KW114" t="n">
        <v>5</v>
      </c>
      <c r="KX114" t="n">
        <v>5</v>
      </c>
      <c r="KY114" t="n">
        <v>5</v>
      </c>
      <c r="KZ114" t="n">
        <v>5</v>
      </c>
      <c r="LA114" t="n">
        <v>4</v>
      </c>
      <c r="LB114" t="n">
        <v>4</v>
      </c>
      <c r="LC114" t="n">
        <v>2</v>
      </c>
      <c r="LD114" t="n">
        <v>2</v>
      </c>
      <c r="LE114" t="n">
        <v>4</v>
      </c>
      <c r="LF114" t="n">
        <v>5</v>
      </c>
      <c r="LG114" t="n">
        <v>2</v>
      </c>
      <c r="LH114" t="n">
        <v>7</v>
      </c>
      <c r="LI114" t="n">
        <v>2</v>
      </c>
      <c r="LJ114" t="n">
        <v>0.4166666666666667</v>
      </c>
      <c r="LK114" t="n">
        <v>0.3333333333333334</v>
      </c>
      <c r="LL114" t="n">
        <v>0.4166666666666667</v>
      </c>
      <c r="LM114" t="n">
        <v>0.4166666666666667</v>
      </c>
      <c r="LN114" t="n">
        <v>0.4166666666666667</v>
      </c>
      <c r="LO114" t="n">
        <v>0.3333333333333334</v>
      </c>
      <c r="LP114" t="n">
        <v>0.4166666666666667</v>
      </c>
      <c r="LQ114" t="n">
        <v>0.4166666666666667</v>
      </c>
      <c r="LR114" t="n">
        <v>0.4166666666666667</v>
      </c>
      <c r="LS114" t="n">
        <v>0.4166666666666667</v>
      </c>
      <c r="LT114" t="n">
        <v>0.3333333333333334</v>
      </c>
      <c r="LU114" t="n">
        <v>0.4166666666666667</v>
      </c>
      <c r="LV114" t="n">
        <v>0.4166666666666667</v>
      </c>
      <c r="LW114" t="n">
        <v>0.4166666666666667</v>
      </c>
      <c r="LX114" t="n">
        <v>0.25</v>
      </c>
      <c r="LY114" t="n">
        <v>0.3333333333333334</v>
      </c>
      <c r="LZ114" t="n">
        <v>0.3333333333333334</v>
      </c>
      <c r="MA114" t="n">
        <v>0.4166666666666667</v>
      </c>
      <c r="MB114" t="n">
        <v>0.4166666666666667</v>
      </c>
      <c r="MC114" t="n">
        <v>0.4166666666666667</v>
      </c>
      <c r="MD114" t="n">
        <v>0.3333333333333334</v>
      </c>
      <c r="ME114" t="n">
        <v>0.25</v>
      </c>
      <c r="MF114" t="n">
        <v>0.4166666666666667</v>
      </c>
      <c r="MG114" t="n">
        <v>0.4166666666666667</v>
      </c>
      <c r="MH114" t="n">
        <v>0.3333333333333334</v>
      </c>
      <c r="MI114" t="n">
        <v>0.4166666666666667</v>
      </c>
      <c r="MJ114" t="n">
        <v>0.4166666666666667</v>
      </c>
      <c r="MK114" t="n">
        <v>0.4166666666666667</v>
      </c>
      <c r="ML114" t="n">
        <v>0.3333333333333334</v>
      </c>
      <c r="MM114" t="n">
        <v>0.4166666666666667</v>
      </c>
      <c r="MN114" t="n">
        <v>0.4166666666666667</v>
      </c>
      <c r="MO114" t="n">
        <v>0.4166666666666667</v>
      </c>
      <c r="MP114" t="n">
        <v>0.4166666666666667</v>
      </c>
      <c r="MQ114" t="n">
        <v>0.3333333333333334</v>
      </c>
      <c r="MR114" t="n">
        <v>0.4166666666666667</v>
      </c>
      <c r="MS114" t="n">
        <v>0.4166666666666667</v>
      </c>
      <c r="MT114" t="n">
        <v>0.4166666666666667</v>
      </c>
      <c r="MU114" t="n">
        <v>0.25</v>
      </c>
      <c r="MV114" t="n">
        <v>0.3333333333333334</v>
      </c>
      <c r="MW114" t="n">
        <v>0.3333333333333334</v>
      </c>
      <c r="MX114" t="n">
        <v>0.4166666666666667</v>
      </c>
      <c r="MY114" t="n">
        <v>0.4166666666666667</v>
      </c>
      <c r="MZ114" t="n">
        <v>0.4166666666666667</v>
      </c>
      <c r="NA114" t="n">
        <v>0.3333333333333334</v>
      </c>
      <c r="NB114" t="n">
        <v>0.25</v>
      </c>
      <c r="NC114" t="n">
        <v>0.4166666666666667</v>
      </c>
      <c r="ND114" t="n">
        <v>0.4166666666666667</v>
      </c>
      <c r="NE114" t="n">
        <v>0.3333333333333334</v>
      </c>
      <c r="NF114" t="n">
        <v>0.4166666666666667</v>
      </c>
      <c r="NG114" t="n">
        <v>0.4166666666666667</v>
      </c>
      <c r="NH114" t="n">
        <v>0.4166666666666667</v>
      </c>
      <c r="NI114" t="n">
        <v>0.9166666666666667</v>
      </c>
      <c r="NJ114" t="n">
        <v>0.4166666666666667</v>
      </c>
      <c r="NK114" t="n">
        <v>0.4166666666666667</v>
      </c>
      <c r="NL114" t="n">
        <v>0.4166666666666667</v>
      </c>
      <c r="NM114" t="n">
        <v>0.4166666666666667</v>
      </c>
      <c r="NN114" t="n">
        <v>0.9166666666666667</v>
      </c>
      <c r="NO114" t="n">
        <v>0.4166666666666667</v>
      </c>
      <c r="NP114" t="n">
        <v>0.4166666666666667</v>
      </c>
      <c r="NQ114" t="n">
        <v>0.4166666666666667</v>
      </c>
      <c r="NR114" t="n">
        <v>0.8333333333333334</v>
      </c>
      <c r="NS114" t="n">
        <v>0.3333333333333334</v>
      </c>
      <c r="NT114" t="n">
        <v>0.9166666666666667</v>
      </c>
      <c r="NU114" t="n">
        <v>0.4166666666666667</v>
      </c>
      <c r="NV114" t="n">
        <v>0.4166666666666667</v>
      </c>
      <c r="NW114" t="n">
        <v>0.4166666666666667</v>
      </c>
      <c r="NX114" t="n">
        <v>0.9166666666666667</v>
      </c>
      <c r="NY114" t="n">
        <v>0.8333333333333334</v>
      </c>
      <c r="NZ114" t="n">
        <v>0.4166666666666667</v>
      </c>
      <c r="OA114" t="n">
        <v>0.4166666666666667</v>
      </c>
      <c r="OB114" t="n">
        <v>0.9166666666666667</v>
      </c>
      <c r="OC114" t="n">
        <v>0.4166666666666667</v>
      </c>
      <c r="OD114" t="n">
        <v>0.4166666666666667</v>
      </c>
      <c r="OE114" t="n">
        <v>0.4166666666666667</v>
      </c>
      <c r="OF114" t="n">
        <v>0.3333333333333334</v>
      </c>
      <c r="OG114" t="n">
        <v>0.4166666666666667</v>
      </c>
      <c r="OH114" t="n">
        <v>0.4166666666666667</v>
      </c>
      <c r="OI114" t="n">
        <v>0.4166666666666667</v>
      </c>
      <c r="OJ114" t="n">
        <v>0.4166666666666667</v>
      </c>
      <c r="OK114" t="n">
        <v>0.3333333333333334</v>
      </c>
      <c r="OL114" t="n">
        <v>0.4166666666666667</v>
      </c>
      <c r="OM114" t="n">
        <v>0.4166666666666667</v>
      </c>
      <c r="ON114" t="n">
        <v>0.4166666666666667</v>
      </c>
      <c r="OO114" t="n">
        <v>0.8333333333333334</v>
      </c>
      <c r="OP114" t="n">
        <v>0.9166666666666667</v>
      </c>
      <c r="OQ114" t="n">
        <v>0.3333333333333334</v>
      </c>
      <c r="OR114" t="n">
        <v>0.4166666666666667</v>
      </c>
      <c r="OS114" t="n">
        <v>0.4166666666666667</v>
      </c>
      <c r="OT114" t="n">
        <v>0.4166666666666667</v>
      </c>
      <c r="OU114" t="n">
        <v>0.3333333333333334</v>
      </c>
      <c r="OV114" t="n">
        <v>0.8333333333333334</v>
      </c>
      <c r="OW114" t="n">
        <v>0.4166666666666667</v>
      </c>
      <c r="OX114" t="n">
        <v>0.4166666666666667</v>
      </c>
      <c r="OY114" t="n">
        <v>0.3333333333333334</v>
      </c>
      <c r="OZ114" t="n">
        <v>0.4166666666666667</v>
      </c>
      <c r="PA114" t="n">
        <v>0.4166666666666667</v>
      </c>
      <c r="PB114" t="n">
        <v>0.4166666666666667</v>
      </c>
      <c r="PC114" t="n">
        <v>0.3333333333333334</v>
      </c>
      <c r="PD114" t="n">
        <v>0.4166666666666667</v>
      </c>
      <c r="PE114" t="n">
        <v>0.4166666666666667</v>
      </c>
      <c r="PF114" t="n">
        <v>0.4166666666666667</v>
      </c>
      <c r="PG114" t="n">
        <v>0.4166666666666667</v>
      </c>
      <c r="PH114" t="n">
        <v>0.3333333333333334</v>
      </c>
      <c r="PI114" t="n">
        <v>0.4166666666666667</v>
      </c>
      <c r="PJ114" t="n">
        <v>0.4166666666666667</v>
      </c>
      <c r="PK114" t="n">
        <v>0.4166666666666667</v>
      </c>
      <c r="PL114" t="n">
        <v>0.25</v>
      </c>
      <c r="PM114" t="n">
        <v>0.3333333333333334</v>
      </c>
      <c r="PN114" t="n">
        <v>0.3333333333333334</v>
      </c>
      <c r="PO114" t="n">
        <v>0.4166666666666667</v>
      </c>
      <c r="PP114" t="n">
        <v>0.4166666666666667</v>
      </c>
      <c r="PQ114" t="n">
        <v>0.4166666666666667</v>
      </c>
      <c r="PR114" t="n">
        <v>0.3333333333333334</v>
      </c>
      <c r="PS114" t="n">
        <v>0.25</v>
      </c>
      <c r="PT114" t="n">
        <v>0.4166666666666667</v>
      </c>
      <c r="PU114" t="n">
        <v>1</v>
      </c>
      <c r="PV114" t="n">
        <v>0.9166666666666667</v>
      </c>
      <c r="PW114" t="n">
        <v>1</v>
      </c>
      <c r="PX114" t="n">
        <v>1</v>
      </c>
      <c r="PY114" t="n">
        <v>1</v>
      </c>
      <c r="PZ114" t="n">
        <v>0.9166666666666667</v>
      </c>
      <c r="QA114" t="n">
        <v>1</v>
      </c>
      <c r="QB114" t="n">
        <v>1</v>
      </c>
      <c r="QC114" t="n">
        <v>1</v>
      </c>
      <c r="QD114" t="n">
        <v>1</v>
      </c>
      <c r="QE114" t="n">
        <v>0.9166666666666667</v>
      </c>
      <c r="QF114" t="n">
        <v>1</v>
      </c>
      <c r="QG114" t="n">
        <v>1</v>
      </c>
      <c r="QH114" t="n">
        <v>1</v>
      </c>
      <c r="QI114" t="n">
        <v>0.8333333333333334</v>
      </c>
      <c r="QJ114" t="n">
        <v>0.9166666666666667</v>
      </c>
      <c r="QK114" t="n">
        <v>0.9166666666666667</v>
      </c>
      <c r="QL114" t="n">
        <v>1</v>
      </c>
      <c r="QM114" t="n">
        <v>1</v>
      </c>
      <c r="QN114" t="n">
        <v>1</v>
      </c>
      <c r="QO114" t="n">
        <v>0.9166666666666667</v>
      </c>
      <c r="QP114" t="n">
        <v>0.8333333333333334</v>
      </c>
      <c r="QQ114" t="n">
        <v>1</v>
      </c>
      <c r="QR114" t="n">
        <v>0.4166666666666667</v>
      </c>
      <c r="QS114" t="n">
        <v>0.3333333333333334</v>
      </c>
      <c r="QT114" t="n">
        <v>0.4166666666666667</v>
      </c>
      <c r="QU114" t="n">
        <v>0.4166666666666667</v>
      </c>
      <c r="QV114" t="n">
        <v>0.4166666666666667</v>
      </c>
      <c r="QW114" t="n">
        <v>0.3333333333333334</v>
      </c>
      <c r="QX114" t="n">
        <v>0.4166666666666667</v>
      </c>
      <c r="QY114" t="n">
        <v>0.4166666666666667</v>
      </c>
      <c r="QZ114" t="n">
        <v>0.4166666666666667</v>
      </c>
      <c r="RA114" t="n">
        <v>0.4166666666666667</v>
      </c>
      <c r="RB114" t="n">
        <v>0.3333333333333334</v>
      </c>
      <c r="RC114" t="n">
        <v>0.4166666666666667</v>
      </c>
      <c r="RD114" t="n">
        <v>0.4166666666666667</v>
      </c>
      <c r="RE114" t="n">
        <v>0.4166666666666667</v>
      </c>
      <c r="RF114" t="n">
        <v>0.25</v>
      </c>
      <c r="RG114" t="n">
        <v>0.3333333333333334</v>
      </c>
      <c r="RH114" t="n">
        <v>0.3333333333333334</v>
      </c>
      <c r="RI114" t="n">
        <v>0.4166666666666667</v>
      </c>
      <c r="RJ114" t="n">
        <v>0.4166666666666667</v>
      </c>
      <c r="RK114" t="n">
        <v>0.4166666666666667</v>
      </c>
      <c r="RL114" t="n">
        <v>0.3333333333333334</v>
      </c>
      <c r="RM114" t="n">
        <v>0.25</v>
      </c>
      <c r="RN114" t="n">
        <v>0.4166666666666667</v>
      </c>
      <c r="RO114" t="n">
        <v>0.12</v>
      </c>
      <c r="RP114" t="n">
        <v>0.12</v>
      </c>
      <c r="RQ114" t="n">
        <v>0.5</v>
      </c>
      <c r="RR114" t="n">
        <v>0.73</v>
      </c>
      <c r="RS114" t="n">
        <v>0.12</v>
      </c>
      <c r="RT114" t="n">
        <v>0.95</v>
      </c>
      <c r="RU114" t="n">
        <v>0.12</v>
      </c>
    </row>
    <row r="115">
      <c r="A115" t="inlineStr">
        <is>
          <t>100000114</t>
        </is>
      </c>
      <c r="B115" t="n">
        <v>237203926</v>
      </c>
      <c r="C115" t="n">
        <v>34</v>
      </c>
      <c r="D115" t="n">
        <v>1</v>
      </c>
      <c r="E115" t="n">
        <v>9</v>
      </c>
      <c r="F115" t="n">
        <v>4</v>
      </c>
      <c r="G115" t="n">
        <v>4</v>
      </c>
      <c r="H115" t="n">
        <v>4</v>
      </c>
      <c r="I115" t="n">
        <v>4</v>
      </c>
      <c r="J115" t="n">
        <v>9</v>
      </c>
      <c r="K115" t="n">
        <v>2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n">
        <v>1</v>
      </c>
      <c r="AF115" t="n">
        <v>0</v>
      </c>
      <c r="AG115" t="n">
        <v>1</v>
      </c>
      <c r="AH115" t="n">
        <v>0</v>
      </c>
      <c r="AI115" t="n">
        <v>0</v>
      </c>
      <c r="AJ115" t="n">
        <v>0</v>
      </c>
      <c r="AK115" t="n">
        <v>0</v>
      </c>
      <c r="AL115" t="n">
        <v>1</v>
      </c>
      <c r="AM115" t="n">
        <v>0</v>
      </c>
      <c r="AN115" t="n">
        <v>1</v>
      </c>
      <c r="AO115" t="n">
        <v>0</v>
      </c>
      <c r="AP115" t="n">
        <v>0</v>
      </c>
      <c r="AQ115" t="n">
        <v>0</v>
      </c>
      <c r="AR115" t="n">
        <v>0</v>
      </c>
      <c r="AS115" t="n">
        <v>1</v>
      </c>
      <c r="AT115" t="n">
        <v>0</v>
      </c>
      <c r="AU115" t="n">
        <v>1</v>
      </c>
      <c r="AV115" t="n">
        <v>0</v>
      </c>
      <c r="AW115" t="n">
        <v>0</v>
      </c>
      <c r="AX115" t="n">
        <v>0</v>
      </c>
      <c r="AY115" t="n">
        <v>0</v>
      </c>
      <c r="AZ115" t="n">
        <v>1</v>
      </c>
      <c r="BA115" t="n">
        <v>0</v>
      </c>
      <c r="BB115" t="n">
        <v>1</v>
      </c>
      <c r="BC115" t="n">
        <v>0</v>
      </c>
      <c r="BD115" t="n">
        <v>0</v>
      </c>
      <c r="BE115" t="n">
        <v>0</v>
      </c>
      <c r="BF115" t="n">
        <v>0</v>
      </c>
      <c r="BG115" t="n">
        <v>1</v>
      </c>
      <c r="BH115" t="n">
        <v>0</v>
      </c>
      <c r="BI115" t="n">
        <v>1</v>
      </c>
      <c r="BJ115" t="n">
        <v>0</v>
      </c>
      <c r="BK115" t="n">
        <v>0</v>
      </c>
      <c r="BL115" t="n">
        <v>0</v>
      </c>
      <c r="BM115" t="n">
        <v>0</v>
      </c>
      <c r="BN115" t="n">
        <v>1</v>
      </c>
      <c r="BO115" t="n">
        <v>0</v>
      </c>
      <c r="BP115" t="n">
        <v>1</v>
      </c>
      <c r="BQ115" t="n">
        <v>0</v>
      </c>
      <c r="BR115" t="n">
        <v>0</v>
      </c>
      <c r="BS115" t="n">
        <v>0</v>
      </c>
      <c r="BT115" t="n">
        <v>0</v>
      </c>
      <c r="BU115" t="n">
        <v>1</v>
      </c>
      <c r="BV115" t="n">
        <v>0</v>
      </c>
      <c r="BW115" t="n">
        <v>1</v>
      </c>
      <c r="BX115" t="n">
        <v>0</v>
      </c>
      <c r="BY115" t="n">
        <v>0</v>
      </c>
      <c r="BZ115" t="n">
        <v>0</v>
      </c>
      <c r="CA115" t="n">
        <v>0</v>
      </c>
      <c r="CB115" t="n">
        <v>1</v>
      </c>
      <c r="CC115" t="n">
        <v>0</v>
      </c>
      <c r="CD115" t="n">
        <v>1</v>
      </c>
      <c r="CE115" t="n">
        <v>0</v>
      </c>
      <c r="CF115" t="n">
        <v>0</v>
      </c>
      <c r="CG115" t="n">
        <v>0</v>
      </c>
      <c r="CH115" t="n">
        <v>0</v>
      </c>
      <c r="CI115" t="n">
        <v>1</v>
      </c>
      <c r="CJ115" t="n">
        <v>0</v>
      </c>
      <c r="CK115" t="n">
        <v>1</v>
      </c>
      <c r="CL115" t="n">
        <v>0</v>
      </c>
      <c r="CM115" t="n">
        <v>0</v>
      </c>
      <c r="CN115" t="n">
        <v>0</v>
      </c>
      <c r="CO115" t="n">
        <v>0</v>
      </c>
      <c r="CP115" t="n">
        <v>1</v>
      </c>
      <c r="CQ115" t="n">
        <v>0</v>
      </c>
      <c r="CR115" t="n">
        <v>1</v>
      </c>
      <c r="CS115" t="n">
        <v>0</v>
      </c>
      <c r="CT115" t="n">
        <v>0</v>
      </c>
      <c r="CU115" t="n">
        <v>0</v>
      </c>
      <c r="CV115" t="n">
        <v>0</v>
      </c>
      <c r="CW115" t="n">
        <v>1</v>
      </c>
      <c r="CX115" t="n">
        <v>0</v>
      </c>
      <c r="CY115" t="n">
        <v>1</v>
      </c>
      <c r="CZ115" t="n">
        <v>0</v>
      </c>
      <c r="DA115" t="n">
        <v>0</v>
      </c>
      <c r="DB115" t="n">
        <v>0</v>
      </c>
      <c r="DC115" t="n">
        <v>0</v>
      </c>
      <c r="DD115" t="n">
        <v>1</v>
      </c>
      <c r="DE115" t="n">
        <v>0</v>
      </c>
      <c r="DF115" t="n">
        <v>1</v>
      </c>
      <c r="DG115" t="n">
        <v>0</v>
      </c>
      <c r="DH115" t="n">
        <v>0</v>
      </c>
      <c r="DI115" t="n">
        <v>0</v>
      </c>
      <c r="DJ115" t="n">
        <v>0</v>
      </c>
      <c r="DK115" t="n">
        <v>1</v>
      </c>
      <c r="DL115" t="n">
        <v>0</v>
      </c>
      <c r="DM115" t="n">
        <v>1</v>
      </c>
      <c r="DN115" t="n">
        <v>0</v>
      </c>
      <c r="DO115" t="n">
        <v>0</v>
      </c>
      <c r="DP115" t="n">
        <v>0</v>
      </c>
      <c r="DQ115" t="n">
        <v>0</v>
      </c>
      <c r="DR115" t="n">
        <v>1</v>
      </c>
      <c r="DS115" t="n">
        <v>0</v>
      </c>
      <c r="DT115" t="n">
        <v>1</v>
      </c>
      <c r="DU115" t="n">
        <v>0</v>
      </c>
      <c r="DV115" t="n">
        <v>0</v>
      </c>
      <c r="DW115" t="n">
        <v>0</v>
      </c>
      <c r="DX115" t="n">
        <v>0</v>
      </c>
      <c r="DY115" t="n">
        <v>1</v>
      </c>
      <c r="DZ115" t="n">
        <v>0</v>
      </c>
      <c r="EA115" t="n">
        <v>1</v>
      </c>
      <c r="EB115" t="n">
        <v>0</v>
      </c>
      <c r="EC115" t="n">
        <v>0</v>
      </c>
      <c r="ED115" t="n">
        <v>0</v>
      </c>
      <c r="EE115" t="n">
        <v>0</v>
      </c>
      <c r="EF115" t="n">
        <v>1</v>
      </c>
      <c r="EG115" t="n">
        <v>0</v>
      </c>
      <c r="EH115" t="n">
        <v>1</v>
      </c>
      <c r="EI115" t="n">
        <v>0</v>
      </c>
      <c r="EJ115" t="n">
        <v>0</v>
      </c>
      <c r="EK115" t="n">
        <v>0</v>
      </c>
      <c r="EL115" t="n">
        <v>0</v>
      </c>
      <c r="EM115" t="n">
        <v>1</v>
      </c>
      <c r="EN115" t="n">
        <v>0</v>
      </c>
      <c r="EO115" t="n">
        <v>1</v>
      </c>
      <c r="EP115" t="n">
        <v>0</v>
      </c>
      <c r="EQ115" t="n">
        <v>0</v>
      </c>
      <c r="ER115" t="n">
        <v>0</v>
      </c>
      <c r="ES115" t="n">
        <v>0</v>
      </c>
      <c r="ET115" t="n">
        <v>1</v>
      </c>
      <c r="EU115" t="n">
        <v>0</v>
      </c>
      <c r="EV115" t="n">
        <v>1</v>
      </c>
      <c r="EW115" t="n">
        <v>0</v>
      </c>
      <c r="EX115" t="n">
        <v>0</v>
      </c>
      <c r="EY115" t="n">
        <v>0</v>
      </c>
      <c r="EZ115" t="n">
        <v>0</v>
      </c>
      <c r="FA115" t="n">
        <v>1</v>
      </c>
      <c r="FB115" t="n">
        <v>0</v>
      </c>
      <c r="FC115" t="n">
        <v>1</v>
      </c>
      <c r="FD115" t="n">
        <v>0</v>
      </c>
      <c r="FE115" t="n">
        <v>0</v>
      </c>
      <c r="FF115" t="n">
        <v>0</v>
      </c>
      <c r="FG115" t="n">
        <v>0</v>
      </c>
      <c r="FH115" t="n">
        <v>1</v>
      </c>
      <c r="FI115" t="n">
        <v>0</v>
      </c>
      <c r="FJ115" t="n">
        <v>1</v>
      </c>
      <c r="FK115" t="n">
        <v>0</v>
      </c>
      <c r="FL115" t="n">
        <v>0</v>
      </c>
      <c r="FM115" t="n">
        <v>0</v>
      </c>
      <c r="FN115" t="n">
        <v>0</v>
      </c>
      <c r="FO115" t="n">
        <v>1</v>
      </c>
      <c r="FP115" t="n">
        <v>0</v>
      </c>
      <c r="FQ115" t="n">
        <v>1</v>
      </c>
      <c r="FR115" t="n">
        <v>0</v>
      </c>
      <c r="FS115" t="n">
        <v>0</v>
      </c>
      <c r="FT115" t="n">
        <v>0</v>
      </c>
      <c r="FU115" t="n">
        <v>0</v>
      </c>
      <c r="FV115" t="n">
        <v>1</v>
      </c>
      <c r="FW115" t="n">
        <v>0</v>
      </c>
      <c r="FX115" t="n">
        <v>1</v>
      </c>
      <c r="FY115" t="n">
        <v>0</v>
      </c>
      <c r="FZ115" t="n">
        <v>0</v>
      </c>
      <c r="GA115" t="n">
        <v>0</v>
      </c>
      <c r="GB115" t="n">
        <v>0</v>
      </c>
      <c r="GC115" t="n">
        <v>1</v>
      </c>
      <c r="GD115" t="n">
        <v>0</v>
      </c>
      <c r="GE115" t="n">
        <v>1</v>
      </c>
      <c r="GF115" t="n">
        <v>0</v>
      </c>
      <c r="GG115" t="n">
        <v>0</v>
      </c>
      <c r="GH115" t="n">
        <v>0</v>
      </c>
      <c r="GI115" t="n">
        <v>0</v>
      </c>
      <c r="GJ115" t="n">
        <v>1</v>
      </c>
      <c r="GK115" t="n">
        <v>0</v>
      </c>
      <c r="GL115" t="n">
        <v>1</v>
      </c>
      <c r="GM115" t="n">
        <v>0</v>
      </c>
      <c r="GN115" t="n">
        <v>0</v>
      </c>
      <c r="GO115" t="n">
        <v>0</v>
      </c>
      <c r="GP115" t="n">
        <v>0</v>
      </c>
      <c r="GQ115" t="n">
        <v>1</v>
      </c>
      <c r="GR115" t="n">
        <v>0</v>
      </c>
      <c r="GS115" t="n">
        <v>1</v>
      </c>
      <c r="GT115" t="n">
        <v>0</v>
      </c>
      <c r="GU115" t="n">
        <v>0</v>
      </c>
      <c r="GV115" t="n">
        <v>0</v>
      </c>
      <c r="GW115" t="n">
        <v>0</v>
      </c>
      <c r="GX115" t="n">
        <v>1</v>
      </c>
      <c r="GY115" t="n">
        <v>0</v>
      </c>
      <c r="GZ115" t="n">
        <v>1</v>
      </c>
      <c r="HA115" t="n">
        <v>0</v>
      </c>
      <c r="HB115" t="n">
        <v>0</v>
      </c>
      <c r="HC115" t="n">
        <v>0</v>
      </c>
      <c r="HD115" t="n">
        <v>0</v>
      </c>
      <c r="HE115" t="n">
        <v>1</v>
      </c>
      <c r="HF115" t="n">
        <v>0</v>
      </c>
      <c r="HG115" t="n">
        <v>1</v>
      </c>
      <c r="HH115" t="n">
        <v>0</v>
      </c>
      <c r="HI115" t="n">
        <v>0</v>
      </c>
      <c r="HJ115" t="n">
        <v>0</v>
      </c>
      <c r="HK115" t="n">
        <v>0</v>
      </c>
      <c r="HL115" t="n">
        <v>1</v>
      </c>
      <c r="HM115" t="n">
        <v>0</v>
      </c>
      <c r="HN115" t="n">
        <v>1</v>
      </c>
      <c r="HO115" t="n">
        <v>0</v>
      </c>
      <c r="HP115" t="n">
        <v>0</v>
      </c>
      <c r="HQ115" t="n">
        <v>0</v>
      </c>
      <c r="HR115" t="n">
        <v>0</v>
      </c>
      <c r="HS115" t="n">
        <v>1</v>
      </c>
      <c r="HT115" t="n">
        <v>0</v>
      </c>
      <c r="HU115" t="n">
        <v>1</v>
      </c>
      <c r="HV115" t="n">
        <v>0</v>
      </c>
      <c r="HW115" t="n">
        <v>0</v>
      </c>
      <c r="HX115" t="n">
        <v>0</v>
      </c>
      <c r="HY115" t="n">
        <v>0</v>
      </c>
      <c r="HZ115" t="n">
        <v>1</v>
      </c>
      <c r="IA115" t="n">
        <v>0</v>
      </c>
      <c r="IB115" t="n">
        <v>1</v>
      </c>
      <c r="IC115" t="n">
        <v>0</v>
      </c>
      <c r="ID115" t="n">
        <v>0</v>
      </c>
      <c r="IE115" t="n">
        <v>0</v>
      </c>
      <c r="IF115" t="n">
        <v>0</v>
      </c>
      <c r="IG115" t="n">
        <v>1</v>
      </c>
      <c r="IH115" t="n">
        <v>0</v>
      </c>
      <c r="II115" t="n">
        <v>1</v>
      </c>
      <c r="IJ115" t="n">
        <v>0</v>
      </c>
      <c r="IK115" t="n">
        <v>0</v>
      </c>
      <c r="IL115" t="n">
        <v>0</v>
      </c>
      <c r="IM115" t="n">
        <v>0</v>
      </c>
      <c r="IN115" t="n">
        <v>1</v>
      </c>
      <c r="IO115" t="n">
        <v>0</v>
      </c>
      <c r="IP115" t="n">
        <v>1</v>
      </c>
      <c r="IQ115" t="n">
        <v>0</v>
      </c>
      <c r="IR115" t="n">
        <v>0</v>
      </c>
      <c r="IS115" t="n">
        <v>0</v>
      </c>
      <c r="IT115" t="n">
        <v>0</v>
      </c>
      <c r="IU115" t="n">
        <v>1</v>
      </c>
      <c r="IV115" t="n">
        <v>0</v>
      </c>
      <c r="IW115" t="n">
        <v>1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1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1</v>
      </c>
      <c r="JL115" t="n">
        <v>0</v>
      </c>
      <c r="JM115" t="n">
        <v>0</v>
      </c>
      <c r="JN115" t="n">
        <v>0</v>
      </c>
      <c r="JO115" t="n">
        <v>0</v>
      </c>
      <c r="JP115" t="n">
        <v>1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1</v>
      </c>
      <c r="JZ115" t="n">
        <v>0</v>
      </c>
      <c r="KA115" t="n">
        <v>0</v>
      </c>
      <c r="KB115" t="n">
        <v>0</v>
      </c>
      <c r="KC115" t="n">
        <v>0</v>
      </c>
      <c r="KD115" t="n">
        <v>1</v>
      </c>
      <c r="KE115" t="n">
        <v>0</v>
      </c>
      <c r="KF115" t="n">
        <v>5</v>
      </c>
      <c r="KG115" t="n">
        <v>5</v>
      </c>
      <c r="KH115" t="n">
        <v>5</v>
      </c>
      <c r="KI115" t="n">
        <v>5</v>
      </c>
      <c r="KJ115" t="n">
        <v>5</v>
      </c>
      <c r="KK115" t="n">
        <v>5</v>
      </c>
      <c r="KL115" t="n">
        <v>5</v>
      </c>
      <c r="KM115" t="n">
        <v>5</v>
      </c>
      <c r="KN115" t="n">
        <v>5</v>
      </c>
      <c r="KO115" t="n">
        <v>5</v>
      </c>
      <c r="KP115" t="n">
        <v>5</v>
      </c>
      <c r="KQ115" t="n">
        <v>5</v>
      </c>
      <c r="KR115" t="n">
        <v>5</v>
      </c>
      <c r="KS115" t="n">
        <v>5</v>
      </c>
      <c r="KT115" t="n">
        <v>5</v>
      </c>
      <c r="KU115" t="n">
        <v>5</v>
      </c>
      <c r="KV115" t="n">
        <v>5</v>
      </c>
      <c r="KW115" t="n">
        <v>5</v>
      </c>
      <c r="KX115" t="n">
        <v>5</v>
      </c>
      <c r="KY115" t="n">
        <v>5</v>
      </c>
      <c r="KZ115" t="n">
        <v>5</v>
      </c>
      <c r="LA115" t="n">
        <v>5</v>
      </c>
      <c r="LB115" t="n">
        <v>5</v>
      </c>
      <c r="LC115" t="n">
        <v>8</v>
      </c>
      <c r="LD115" t="n">
        <v>3</v>
      </c>
      <c r="LE115" t="n">
        <v>3</v>
      </c>
      <c r="LF115" t="n">
        <v>3</v>
      </c>
      <c r="LG115" t="n">
        <v>3</v>
      </c>
      <c r="LH115" t="n">
        <v>8</v>
      </c>
      <c r="LI115" t="n">
        <v>1</v>
      </c>
      <c r="LJ115" t="n">
        <v>0.9166666666666667</v>
      </c>
      <c r="LK115" t="n">
        <v>0.9166666666666667</v>
      </c>
      <c r="LL115" t="n">
        <v>0.9166666666666667</v>
      </c>
      <c r="LM115" t="n">
        <v>0.9166666666666667</v>
      </c>
      <c r="LN115" t="n">
        <v>0.9166666666666667</v>
      </c>
      <c r="LO115" t="n">
        <v>0.9166666666666667</v>
      </c>
      <c r="LP115" t="n">
        <v>0.9166666666666667</v>
      </c>
      <c r="LQ115" t="n">
        <v>0.9166666666666667</v>
      </c>
      <c r="LR115" t="n">
        <v>0.9166666666666667</v>
      </c>
      <c r="LS115" t="n">
        <v>0.9166666666666667</v>
      </c>
      <c r="LT115" t="n">
        <v>0.9166666666666667</v>
      </c>
      <c r="LU115" t="n">
        <v>0.9166666666666667</v>
      </c>
      <c r="LV115" t="n">
        <v>0.9166666666666667</v>
      </c>
      <c r="LW115" t="n">
        <v>0.9166666666666667</v>
      </c>
      <c r="LX115" t="n">
        <v>0.9166666666666667</v>
      </c>
      <c r="LY115" t="n">
        <v>0.9166666666666667</v>
      </c>
      <c r="LZ115" t="n">
        <v>0.9166666666666667</v>
      </c>
      <c r="MA115" t="n">
        <v>0.9166666666666667</v>
      </c>
      <c r="MB115" t="n">
        <v>0.9166666666666667</v>
      </c>
      <c r="MC115" t="n">
        <v>0.9166666666666667</v>
      </c>
      <c r="MD115" t="n">
        <v>0.9166666666666667</v>
      </c>
      <c r="ME115" t="n">
        <v>0.9166666666666667</v>
      </c>
      <c r="MF115" t="n">
        <v>0.9166666666666667</v>
      </c>
      <c r="MG115" t="n">
        <v>0.3333333333333334</v>
      </c>
      <c r="MH115" t="n">
        <v>0.3333333333333334</v>
      </c>
      <c r="MI115" t="n">
        <v>0.3333333333333334</v>
      </c>
      <c r="MJ115" t="n">
        <v>0.3333333333333334</v>
      </c>
      <c r="MK115" t="n">
        <v>0.3333333333333334</v>
      </c>
      <c r="ML115" t="n">
        <v>0.3333333333333334</v>
      </c>
      <c r="MM115" t="n">
        <v>0.3333333333333334</v>
      </c>
      <c r="MN115" t="n">
        <v>0.3333333333333334</v>
      </c>
      <c r="MO115" t="n">
        <v>0.3333333333333334</v>
      </c>
      <c r="MP115" t="n">
        <v>0.3333333333333334</v>
      </c>
      <c r="MQ115" t="n">
        <v>0.3333333333333334</v>
      </c>
      <c r="MR115" t="n">
        <v>0.3333333333333334</v>
      </c>
      <c r="MS115" t="n">
        <v>0.3333333333333334</v>
      </c>
      <c r="MT115" t="n">
        <v>0.3333333333333334</v>
      </c>
      <c r="MU115" t="n">
        <v>0.3333333333333334</v>
      </c>
      <c r="MV115" t="n">
        <v>0.3333333333333334</v>
      </c>
      <c r="MW115" t="n">
        <v>0.3333333333333334</v>
      </c>
      <c r="MX115" t="n">
        <v>0.3333333333333334</v>
      </c>
      <c r="MY115" t="n">
        <v>0.3333333333333334</v>
      </c>
      <c r="MZ115" t="n">
        <v>0.3333333333333334</v>
      </c>
      <c r="NA115" t="n">
        <v>0.3333333333333334</v>
      </c>
      <c r="NB115" t="n">
        <v>0.3333333333333334</v>
      </c>
      <c r="NC115" t="n">
        <v>0.3333333333333334</v>
      </c>
      <c r="ND115" t="n">
        <v>0.3333333333333334</v>
      </c>
      <c r="NE115" t="n">
        <v>0.3333333333333334</v>
      </c>
      <c r="NF115" t="n">
        <v>0.3333333333333334</v>
      </c>
      <c r="NG115" t="n">
        <v>0.3333333333333334</v>
      </c>
      <c r="NH115" t="n">
        <v>0.3333333333333334</v>
      </c>
      <c r="NI115" t="n">
        <v>0.3333333333333334</v>
      </c>
      <c r="NJ115" t="n">
        <v>0.3333333333333334</v>
      </c>
      <c r="NK115" t="n">
        <v>0.3333333333333334</v>
      </c>
      <c r="NL115" t="n">
        <v>0.3333333333333334</v>
      </c>
      <c r="NM115" t="n">
        <v>0.3333333333333334</v>
      </c>
      <c r="NN115" t="n">
        <v>0.3333333333333334</v>
      </c>
      <c r="NO115" t="n">
        <v>0.3333333333333334</v>
      </c>
      <c r="NP115" t="n">
        <v>0.3333333333333334</v>
      </c>
      <c r="NQ115" t="n">
        <v>0.3333333333333334</v>
      </c>
      <c r="NR115" t="n">
        <v>0.3333333333333334</v>
      </c>
      <c r="NS115" t="n">
        <v>0.3333333333333334</v>
      </c>
      <c r="NT115" t="n">
        <v>0.3333333333333334</v>
      </c>
      <c r="NU115" t="n">
        <v>0.3333333333333334</v>
      </c>
      <c r="NV115" t="n">
        <v>0.3333333333333334</v>
      </c>
      <c r="NW115" t="n">
        <v>0.3333333333333334</v>
      </c>
      <c r="NX115" t="n">
        <v>0.3333333333333334</v>
      </c>
      <c r="NY115" t="n">
        <v>0.3333333333333334</v>
      </c>
      <c r="NZ115" t="n">
        <v>0.3333333333333334</v>
      </c>
      <c r="OA115" t="n">
        <v>0.3333333333333334</v>
      </c>
      <c r="OB115" t="n">
        <v>0.3333333333333334</v>
      </c>
      <c r="OC115" t="n">
        <v>0.3333333333333334</v>
      </c>
      <c r="OD115" t="n">
        <v>0.3333333333333334</v>
      </c>
      <c r="OE115" t="n">
        <v>0.3333333333333334</v>
      </c>
      <c r="OF115" t="n">
        <v>0.3333333333333334</v>
      </c>
      <c r="OG115" t="n">
        <v>0.3333333333333334</v>
      </c>
      <c r="OH115" t="n">
        <v>0.3333333333333334</v>
      </c>
      <c r="OI115" t="n">
        <v>0.3333333333333334</v>
      </c>
      <c r="OJ115" t="n">
        <v>0.3333333333333334</v>
      </c>
      <c r="OK115" t="n">
        <v>0.3333333333333334</v>
      </c>
      <c r="OL115" t="n">
        <v>0.3333333333333334</v>
      </c>
      <c r="OM115" t="n">
        <v>0.3333333333333334</v>
      </c>
      <c r="ON115" t="n">
        <v>0.3333333333333334</v>
      </c>
      <c r="OO115" t="n">
        <v>0.3333333333333334</v>
      </c>
      <c r="OP115" t="n">
        <v>0.3333333333333334</v>
      </c>
      <c r="OQ115" t="n">
        <v>0.3333333333333334</v>
      </c>
      <c r="OR115" t="n">
        <v>0.3333333333333334</v>
      </c>
      <c r="OS115" t="n">
        <v>0.3333333333333334</v>
      </c>
      <c r="OT115" t="n">
        <v>0.3333333333333334</v>
      </c>
      <c r="OU115" t="n">
        <v>0.3333333333333334</v>
      </c>
      <c r="OV115" t="n">
        <v>0.3333333333333334</v>
      </c>
      <c r="OW115" t="n">
        <v>0.3333333333333334</v>
      </c>
      <c r="OX115" t="n">
        <v>0.3333333333333334</v>
      </c>
      <c r="OY115" t="n">
        <v>0.3333333333333334</v>
      </c>
      <c r="OZ115" t="n">
        <v>0.3333333333333334</v>
      </c>
      <c r="PA115" t="n">
        <v>0.3333333333333334</v>
      </c>
      <c r="PB115" t="n">
        <v>0.3333333333333334</v>
      </c>
      <c r="PC115" t="n">
        <v>0.3333333333333334</v>
      </c>
      <c r="PD115" t="n">
        <v>0.3333333333333334</v>
      </c>
      <c r="PE115" t="n">
        <v>0.3333333333333334</v>
      </c>
      <c r="PF115" t="n">
        <v>0.3333333333333334</v>
      </c>
      <c r="PG115" t="n">
        <v>0.3333333333333334</v>
      </c>
      <c r="PH115" t="n">
        <v>0.3333333333333334</v>
      </c>
      <c r="PI115" t="n">
        <v>0.3333333333333334</v>
      </c>
      <c r="PJ115" t="n">
        <v>0.3333333333333334</v>
      </c>
      <c r="PK115" t="n">
        <v>0.3333333333333334</v>
      </c>
      <c r="PL115" t="n">
        <v>0.3333333333333334</v>
      </c>
      <c r="PM115" t="n">
        <v>0.3333333333333334</v>
      </c>
      <c r="PN115" t="n">
        <v>0.3333333333333334</v>
      </c>
      <c r="PO115" t="n">
        <v>0.3333333333333334</v>
      </c>
      <c r="PP115" t="n">
        <v>0.3333333333333334</v>
      </c>
      <c r="PQ115" t="n">
        <v>0.3333333333333334</v>
      </c>
      <c r="PR115" t="n">
        <v>0.3333333333333334</v>
      </c>
      <c r="PS115" t="n">
        <v>0.3333333333333334</v>
      </c>
      <c r="PT115" t="n">
        <v>0.3333333333333334</v>
      </c>
      <c r="PU115" t="n">
        <v>0.9166666666666667</v>
      </c>
      <c r="PV115" t="n">
        <v>0.9166666666666667</v>
      </c>
      <c r="PW115" t="n">
        <v>0.9166666666666667</v>
      </c>
      <c r="PX115" t="n">
        <v>0.9166666666666667</v>
      </c>
      <c r="PY115" t="n">
        <v>0.9166666666666667</v>
      </c>
      <c r="PZ115" t="n">
        <v>0.9166666666666667</v>
      </c>
      <c r="QA115" t="n">
        <v>0.9166666666666667</v>
      </c>
      <c r="QB115" t="n">
        <v>0.9166666666666667</v>
      </c>
      <c r="QC115" t="n">
        <v>0.9166666666666667</v>
      </c>
      <c r="QD115" t="n">
        <v>0.9166666666666667</v>
      </c>
      <c r="QE115" t="n">
        <v>0.9166666666666667</v>
      </c>
      <c r="QF115" t="n">
        <v>0.9166666666666667</v>
      </c>
      <c r="QG115" t="n">
        <v>0.9166666666666667</v>
      </c>
      <c r="QH115" t="n">
        <v>0.9166666666666667</v>
      </c>
      <c r="QI115" t="n">
        <v>0.9166666666666667</v>
      </c>
      <c r="QJ115" t="n">
        <v>0.9166666666666667</v>
      </c>
      <c r="QK115" t="n">
        <v>0.9166666666666667</v>
      </c>
      <c r="QL115" t="n">
        <v>0.9166666666666667</v>
      </c>
      <c r="QM115" t="n">
        <v>0.9166666666666667</v>
      </c>
      <c r="QN115" t="n">
        <v>0.9166666666666667</v>
      </c>
      <c r="QO115" t="n">
        <v>0.9166666666666667</v>
      </c>
      <c r="QP115" t="n">
        <v>0.9166666666666667</v>
      </c>
      <c r="QQ115" t="n">
        <v>0.9166666666666667</v>
      </c>
      <c r="QR115" t="n">
        <v>0.3333333333333334</v>
      </c>
      <c r="QS115" t="n">
        <v>0.3333333333333334</v>
      </c>
      <c r="QT115" t="n">
        <v>0.3333333333333334</v>
      </c>
      <c r="QU115" t="n">
        <v>0.3333333333333334</v>
      </c>
      <c r="QV115" t="n">
        <v>0.3333333333333334</v>
      </c>
      <c r="QW115" t="n">
        <v>0.3333333333333334</v>
      </c>
      <c r="QX115" t="n">
        <v>0.3333333333333334</v>
      </c>
      <c r="QY115" t="n">
        <v>0.3333333333333334</v>
      </c>
      <c r="QZ115" t="n">
        <v>0.3333333333333334</v>
      </c>
      <c r="RA115" t="n">
        <v>0.3333333333333334</v>
      </c>
      <c r="RB115" t="n">
        <v>0.3333333333333334</v>
      </c>
      <c r="RC115" t="n">
        <v>0.3333333333333334</v>
      </c>
      <c r="RD115" t="n">
        <v>0.3333333333333334</v>
      </c>
      <c r="RE115" t="n">
        <v>0.3333333333333334</v>
      </c>
      <c r="RF115" t="n">
        <v>0.3333333333333334</v>
      </c>
      <c r="RG115" t="n">
        <v>0.3333333333333334</v>
      </c>
      <c r="RH115" t="n">
        <v>0.3333333333333334</v>
      </c>
      <c r="RI115" t="n">
        <v>0.3333333333333334</v>
      </c>
      <c r="RJ115" t="n">
        <v>0.3333333333333334</v>
      </c>
      <c r="RK115" t="n">
        <v>0.3333333333333334</v>
      </c>
      <c r="RL115" t="n">
        <v>0.3333333333333334</v>
      </c>
      <c r="RM115" t="n">
        <v>0.3333333333333334</v>
      </c>
      <c r="RN115" t="n">
        <v>0.3333333333333334</v>
      </c>
      <c r="RO115" t="n">
        <v>1</v>
      </c>
      <c r="RP115" t="n">
        <v>0.27</v>
      </c>
      <c r="RQ115" t="n">
        <v>0.27</v>
      </c>
      <c r="RR115" t="n">
        <v>0.27</v>
      </c>
      <c r="RS115" t="n">
        <v>0.27</v>
      </c>
      <c r="RT115" t="n">
        <v>1</v>
      </c>
      <c r="RU115" t="n">
        <v>0.05</v>
      </c>
    </row>
    <row r="116">
      <c r="A116" t="inlineStr">
        <is>
          <t>100000115</t>
        </is>
      </c>
      <c r="B116" t="n">
        <v>237204238</v>
      </c>
      <c r="C116" t="n">
        <v>27</v>
      </c>
      <c r="D116" t="n">
        <v>1</v>
      </c>
      <c r="E116" t="n">
        <v>1</v>
      </c>
      <c r="F116" t="n">
        <v>2</v>
      </c>
      <c r="G116" t="n">
        <v>2</v>
      </c>
      <c r="H116" t="n">
        <v>2</v>
      </c>
      <c r="I116" t="n">
        <v>2</v>
      </c>
      <c r="J116" t="n">
        <v>9</v>
      </c>
      <c r="K116" t="n">
        <v>2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1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1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1</v>
      </c>
      <c r="AT116" t="n">
        <v>0</v>
      </c>
      <c r="AU116" t="n">
        <v>1</v>
      </c>
      <c r="AV116" t="n">
        <v>0</v>
      </c>
      <c r="AW116" t="n">
        <v>0</v>
      </c>
      <c r="AX116" t="n">
        <v>0</v>
      </c>
      <c r="AY116" t="n">
        <v>0</v>
      </c>
      <c r="AZ116" t="n">
        <v>1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1</v>
      </c>
      <c r="BH116" t="n">
        <v>0</v>
      </c>
      <c r="BI116" t="n">
        <v>1</v>
      </c>
      <c r="BJ116" t="n">
        <v>0</v>
      </c>
      <c r="BK116" t="n">
        <v>0</v>
      </c>
      <c r="BL116" t="n">
        <v>0</v>
      </c>
      <c r="BM116" t="n">
        <v>0</v>
      </c>
      <c r="BN116" t="n">
        <v>1</v>
      </c>
      <c r="BO116" t="n">
        <v>0</v>
      </c>
      <c r="BP116" t="n">
        <v>1</v>
      </c>
      <c r="BQ116" t="n">
        <v>0</v>
      </c>
      <c r="BR116" t="n">
        <v>0</v>
      </c>
      <c r="BS116" t="n">
        <v>0</v>
      </c>
      <c r="BT116" t="n">
        <v>0</v>
      </c>
      <c r="BU116" t="n">
        <v>1</v>
      </c>
      <c r="BV116" t="n">
        <v>0</v>
      </c>
      <c r="BW116" t="n">
        <v>1</v>
      </c>
      <c r="BX116" t="n">
        <v>0</v>
      </c>
      <c r="BY116" t="n">
        <v>0</v>
      </c>
      <c r="BZ116" t="n">
        <v>0</v>
      </c>
      <c r="CA116" t="n">
        <v>0</v>
      </c>
      <c r="CB116" t="n">
        <v>1</v>
      </c>
      <c r="CC116" t="n">
        <v>0</v>
      </c>
      <c r="CD116" t="n">
        <v>1</v>
      </c>
      <c r="CE116" t="n">
        <v>0</v>
      </c>
      <c r="CF116" t="n">
        <v>0</v>
      </c>
      <c r="CG116" t="n">
        <v>0</v>
      </c>
      <c r="CH116" t="n">
        <v>0</v>
      </c>
      <c r="CI116" t="n">
        <v>1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1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1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1</v>
      </c>
      <c r="DE116" t="n">
        <v>0</v>
      </c>
      <c r="DF116" t="n">
        <v>1</v>
      </c>
      <c r="DG116" t="n">
        <v>0</v>
      </c>
      <c r="DH116" t="n">
        <v>0</v>
      </c>
      <c r="DI116" t="n">
        <v>0</v>
      </c>
      <c r="DJ116" t="n">
        <v>0</v>
      </c>
      <c r="DK116" t="n">
        <v>1</v>
      </c>
      <c r="DL116" t="n">
        <v>0</v>
      </c>
      <c r="DM116" t="n">
        <v>1</v>
      </c>
      <c r="DN116" t="n">
        <v>0</v>
      </c>
      <c r="DO116" t="n">
        <v>0</v>
      </c>
      <c r="DP116" t="n">
        <v>0</v>
      </c>
      <c r="DQ116" t="n">
        <v>0</v>
      </c>
      <c r="DR116" t="n">
        <v>1</v>
      </c>
      <c r="DS116" t="n">
        <v>0</v>
      </c>
      <c r="DT116" t="n">
        <v>1</v>
      </c>
      <c r="DU116" t="n">
        <v>0</v>
      </c>
      <c r="DV116" t="n">
        <v>0</v>
      </c>
      <c r="DW116" t="n">
        <v>0</v>
      </c>
      <c r="DX116" t="n">
        <v>0</v>
      </c>
      <c r="DY116" t="n">
        <v>1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1</v>
      </c>
      <c r="EG116" t="n">
        <v>0</v>
      </c>
      <c r="EH116" t="n">
        <v>1</v>
      </c>
      <c r="EI116" t="n">
        <v>0</v>
      </c>
      <c r="EJ116" t="n">
        <v>0</v>
      </c>
      <c r="EK116" t="n">
        <v>0</v>
      </c>
      <c r="EL116" t="n">
        <v>0</v>
      </c>
      <c r="EM116" t="n">
        <v>1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1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1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1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1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1</v>
      </c>
      <c r="FW116" t="n">
        <v>0</v>
      </c>
      <c r="FX116" t="n">
        <v>1</v>
      </c>
      <c r="FY116" t="n">
        <v>0</v>
      </c>
      <c r="FZ116" t="n">
        <v>0</v>
      </c>
      <c r="GA116" t="n">
        <v>0</v>
      </c>
      <c r="GB116" t="n">
        <v>0</v>
      </c>
      <c r="GC116" t="n">
        <v>1</v>
      </c>
      <c r="GD116" t="n">
        <v>0</v>
      </c>
      <c r="GE116" t="n">
        <v>1</v>
      </c>
      <c r="GF116" t="n">
        <v>0</v>
      </c>
      <c r="GG116" t="n">
        <v>0</v>
      </c>
      <c r="GH116" t="n">
        <v>0</v>
      </c>
      <c r="GI116" t="n">
        <v>0</v>
      </c>
      <c r="GJ116" t="n">
        <v>1</v>
      </c>
      <c r="GK116" t="n">
        <v>0</v>
      </c>
      <c r="GL116" t="n">
        <v>1</v>
      </c>
      <c r="GM116" t="n">
        <v>0</v>
      </c>
      <c r="GN116" t="n">
        <v>0</v>
      </c>
      <c r="GO116" t="n">
        <v>0</v>
      </c>
      <c r="GP116" t="n">
        <v>0</v>
      </c>
      <c r="GQ116" t="n">
        <v>1</v>
      </c>
      <c r="GR116" t="n">
        <v>0</v>
      </c>
      <c r="GS116" t="n">
        <v>1</v>
      </c>
      <c r="GT116" t="n">
        <v>0</v>
      </c>
      <c r="GU116" t="n">
        <v>0</v>
      </c>
      <c r="GV116" t="n">
        <v>0</v>
      </c>
      <c r="GW116" t="n">
        <v>0</v>
      </c>
      <c r="GX116" t="n">
        <v>1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1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1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1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1</v>
      </c>
      <c r="IA116" t="n">
        <v>0</v>
      </c>
      <c r="IB116" t="n">
        <v>1</v>
      </c>
      <c r="IC116" t="n">
        <v>0</v>
      </c>
      <c r="ID116" t="n">
        <v>0</v>
      </c>
      <c r="IE116" t="n">
        <v>0</v>
      </c>
      <c r="IF116" t="n">
        <v>0</v>
      </c>
      <c r="IG116" t="n">
        <v>1</v>
      </c>
      <c r="IH116" t="n">
        <v>0</v>
      </c>
      <c r="II116" t="n">
        <v>1</v>
      </c>
      <c r="IJ116" t="n">
        <v>0</v>
      </c>
      <c r="IK116" t="n">
        <v>0</v>
      </c>
      <c r="IL116" t="n">
        <v>0</v>
      </c>
      <c r="IM116" t="n">
        <v>0</v>
      </c>
      <c r="IN116" t="n">
        <v>1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1</v>
      </c>
      <c r="KE116" t="n">
        <v>0</v>
      </c>
      <c r="KF116" t="n">
        <v>4</v>
      </c>
      <c r="KG116" t="n">
        <v>5</v>
      </c>
      <c r="KH116" t="n">
        <v>5</v>
      </c>
      <c r="KI116" t="n">
        <v>5</v>
      </c>
      <c r="KJ116" t="n">
        <v>5</v>
      </c>
      <c r="KK116" t="n">
        <v>4</v>
      </c>
      <c r="KL116" t="n">
        <v>5</v>
      </c>
      <c r="KM116" t="n">
        <v>4</v>
      </c>
      <c r="KN116" t="n">
        <v>5</v>
      </c>
      <c r="KO116" t="n">
        <v>5</v>
      </c>
      <c r="KP116" t="n">
        <v>5</v>
      </c>
      <c r="KQ116" t="n">
        <v>5</v>
      </c>
      <c r="KR116" t="n">
        <v>5</v>
      </c>
      <c r="KS116" t="n">
        <v>5</v>
      </c>
      <c r="KT116" t="n">
        <v>5</v>
      </c>
      <c r="KU116" t="n">
        <v>5</v>
      </c>
      <c r="KV116" t="n">
        <v>4</v>
      </c>
      <c r="KW116" t="n">
        <v>4</v>
      </c>
      <c r="KX116" t="n">
        <v>5</v>
      </c>
      <c r="KY116" t="n">
        <v>5</v>
      </c>
      <c r="KZ116" t="n">
        <v>5</v>
      </c>
      <c r="LA116" t="n">
        <v>5</v>
      </c>
      <c r="LB116" t="n">
        <v>5</v>
      </c>
      <c r="LC116" t="n">
        <v>0</v>
      </c>
      <c r="LD116" t="n">
        <v>1</v>
      </c>
      <c r="LE116" t="n">
        <v>1</v>
      </c>
      <c r="LF116" t="n">
        <v>1</v>
      </c>
      <c r="LG116" t="n">
        <v>1</v>
      </c>
      <c r="LH116" t="n">
        <v>8</v>
      </c>
      <c r="LI116" t="n">
        <v>1</v>
      </c>
      <c r="LJ116" t="n">
        <v>0.4166666666666667</v>
      </c>
      <c r="LK116" t="n">
        <v>0.4166666666666667</v>
      </c>
      <c r="LL116" t="n">
        <v>0.4166666666666667</v>
      </c>
      <c r="LM116" t="n">
        <v>0.4166666666666667</v>
      </c>
      <c r="LN116" t="n">
        <v>0.4166666666666667</v>
      </c>
      <c r="LO116" t="n">
        <v>0.9166666666666667</v>
      </c>
      <c r="LP116" t="n">
        <v>0.4166666666666667</v>
      </c>
      <c r="LQ116" t="n">
        <v>0.9166666666666667</v>
      </c>
      <c r="LR116" t="n">
        <v>0.9166666666666667</v>
      </c>
      <c r="LS116" t="n">
        <v>0.9166666666666667</v>
      </c>
      <c r="LT116" t="n">
        <v>0.9166666666666667</v>
      </c>
      <c r="LU116" t="n">
        <v>0.4166666666666667</v>
      </c>
      <c r="LV116" t="n">
        <v>0.4166666666666667</v>
      </c>
      <c r="LW116" t="n">
        <v>0.4166666666666667</v>
      </c>
      <c r="LX116" t="n">
        <v>0.9166666666666667</v>
      </c>
      <c r="LY116" t="n">
        <v>0.9166666666666667</v>
      </c>
      <c r="LZ116" t="n">
        <v>0.9166666666666667</v>
      </c>
      <c r="MA116" t="n">
        <v>0.4166666666666667</v>
      </c>
      <c r="MB116" t="n">
        <v>0.9166666666666667</v>
      </c>
      <c r="MC116" t="n">
        <v>0.4166666666666667</v>
      </c>
      <c r="MD116" t="n">
        <v>0.4166666666666667</v>
      </c>
      <c r="ME116" t="n">
        <v>0.4166666666666667</v>
      </c>
      <c r="MF116" t="n">
        <v>0.4166666666666667</v>
      </c>
      <c r="MG116" t="n">
        <v>0.4166666666666667</v>
      </c>
      <c r="MH116" t="n">
        <v>0.4166666666666667</v>
      </c>
      <c r="MI116" t="n">
        <v>0.4166666666666667</v>
      </c>
      <c r="MJ116" t="n">
        <v>0.4166666666666667</v>
      </c>
      <c r="MK116" t="n">
        <v>0.4166666666666667</v>
      </c>
      <c r="ML116" t="n">
        <v>0.3333333333333334</v>
      </c>
      <c r="MM116" t="n">
        <v>0.4166666666666667</v>
      </c>
      <c r="MN116" t="n">
        <v>0.3333333333333334</v>
      </c>
      <c r="MO116" t="n">
        <v>0.3333333333333334</v>
      </c>
      <c r="MP116" t="n">
        <v>0.3333333333333334</v>
      </c>
      <c r="MQ116" t="n">
        <v>0.3333333333333334</v>
      </c>
      <c r="MR116" t="n">
        <v>0.4166666666666667</v>
      </c>
      <c r="MS116" t="n">
        <v>0.4166666666666667</v>
      </c>
      <c r="MT116" t="n">
        <v>0.4166666666666667</v>
      </c>
      <c r="MU116" t="n">
        <v>0.3333333333333334</v>
      </c>
      <c r="MV116" t="n">
        <v>0.3333333333333334</v>
      </c>
      <c r="MW116" t="n">
        <v>0.3333333333333334</v>
      </c>
      <c r="MX116" t="n">
        <v>0.4166666666666667</v>
      </c>
      <c r="MY116" t="n">
        <v>0.3333333333333334</v>
      </c>
      <c r="MZ116" t="n">
        <v>0.4166666666666667</v>
      </c>
      <c r="NA116" t="n">
        <v>0.4166666666666667</v>
      </c>
      <c r="NB116" t="n">
        <v>0.4166666666666667</v>
      </c>
      <c r="NC116" t="n">
        <v>0.4166666666666667</v>
      </c>
      <c r="ND116" t="n">
        <v>0.4166666666666667</v>
      </c>
      <c r="NE116" t="n">
        <v>0.4166666666666667</v>
      </c>
      <c r="NF116" t="n">
        <v>0.4166666666666667</v>
      </c>
      <c r="NG116" t="n">
        <v>0.4166666666666667</v>
      </c>
      <c r="NH116" t="n">
        <v>0.4166666666666667</v>
      </c>
      <c r="NI116" t="n">
        <v>0.3333333333333334</v>
      </c>
      <c r="NJ116" t="n">
        <v>0.4166666666666667</v>
      </c>
      <c r="NK116" t="n">
        <v>0.3333333333333334</v>
      </c>
      <c r="NL116" t="n">
        <v>0.3333333333333334</v>
      </c>
      <c r="NM116" t="n">
        <v>0.3333333333333334</v>
      </c>
      <c r="NN116" t="n">
        <v>0.3333333333333334</v>
      </c>
      <c r="NO116" t="n">
        <v>0.4166666666666667</v>
      </c>
      <c r="NP116" t="n">
        <v>0.4166666666666667</v>
      </c>
      <c r="NQ116" t="n">
        <v>0.4166666666666667</v>
      </c>
      <c r="NR116" t="n">
        <v>0.3333333333333334</v>
      </c>
      <c r="NS116" t="n">
        <v>0.3333333333333334</v>
      </c>
      <c r="NT116" t="n">
        <v>0.3333333333333334</v>
      </c>
      <c r="NU116" t="n">
        <v>0.4166666666666667</v>
      </c>
      <c r="NV116" t="n">
        <v>0.3333333333333334</v>
      </c>
      <c r="NW116" t="n">
        <v>0.4166666666666667</v>
      </c>
      <c r="NX116" t="n">
        <v>0.4166666666666667</v>
      </c>
      <c r="NY116" t="n">
        <v>0.4166666666666667</v>
      </c>
      <c r="NZ116" t="n">
        <v>0.4166666666666667</v>
      </c>
      <c r="OA116" t="n">
        <v>0.4166666666666667</v>
      </c>
      <c r="OB116" t="n">
        <v>0.4166666666666667</v>
      </c>
      <c r="OC116" t="n">
        <v>0.4166666666666667</v>
      </c>
      <c r="OD116" t="n">
        <v>0.4166666666666667</v>
      </c>
      <c r="OE116" t="n">
        <v>0.4166666666666667</v>
      </c>
      <c r="OF116" t="n">
        <v>0.3333333333333334</v>
      </c>
      <c r="OG116" t="n">
        <v>0.4166666666666667</v>
      </c>
      <c r="OH116" t="n">
        <v>0.3333333333333334</v>
      </c>
      <c r="OI116" t="n">
        <v>0.3333333333333334</v>
      </c>
      <c r="OJ116" t="n">
        <v>0.3333333333333334</v>
      </c>
      <c r="OK116" t="n">
        <v>0.3333333333333334</v>
      </c>
      <c r="OL116" t="n">
        <v>0.4166666666666667</v>
      </c>
      <c r="OM116" t="n">
        <v>0.4166666666666667</v>
      </c>
      <c r="ON116" t="n">
        <v>0.4166666666666667</v>
      </c>
      <c r="OO116" t="n">
        <v>0.3333333333333334</v>
      </c>
      <c r="OP116" t="n">
        <v>0.3333333333333334</v>
      </c>
      <c r="OQ116" t="n">
        <v>0.3333333333333334</v>
      </c>
      <c r="OR116" t="n">
        <v>0.4166666666666667</v>
      </c>
      <c r="OS116" t="n">
        <v>0.3333333333333334</v>
      </c>
      <c r="OT116" t="n">
        <v>0.4166666666666667</v>
      </c>
      <c r="OU116" t="n">
        <v>0.4166666666666667</v>
      </c>
      <c r="OV116" t="n">
        <v>0.4166666666666667</v>
      </c>
      <c r="OW116" t="n">
        <v>0.4166666666666667</v>
      </c>
      <c r="OX116" t="n">
        <v>0.4166666666666667</v>
      </c>
      <c r="OY116" t="n">
        <v>0.4166666666666667</v>
      </c>
      <c r="OZ116" t="n">
        <v>0.4166666666666667</v>
      </c>
      <c r="PA116" t="n">
        <v>0.4166666666666667</v>
      </c>
      <c r="PB116" t="n">
        <v>0.4166666666666667</v>
      </c>
      <c r="PC116" t="n">
        <v>0.3333333333333334</v>
      </c>
      <c r="PD116" t="n">
        <v>0.4166666666666667</v>
      </c>
      <c r="PE116" t="n">
        <v>0.3333333333333334</v>
      </c>
      <c r="PF116" t="n">
        <v>0.3333333333333334</v>
      </c>
      <c r="PG116" t="n">
        <v>0.3333333333333334</v>
      </c>
      <c r="PH116" t="n">
        <v>0.3333333333333334</v>
      </c>
      <c r="PI116" t="n">
        <v>0.4166666666666667</v>
      </c>
      <c r="PJ116" t="n">
        <v>0.4166666666666667</v>
      </c>
      <c r="PK116" t="n">
        <v>0.4166666666666667</v>
      </c>
      <c r="PL116" t="n">
        <v>0.3333333333333334</v>
      </c>
      <c r="PM116" t="n">
        <v>0.3333333333333334</v>
      </c>
      <c r="PN116" t="n">
        <v>0.3333333333333334</v>
      </c>
      <c r="PO116" t="n">
        <v>0.4166666666666667</v>
      </c>
      <c r="PP116" t="n">
        <v>0.3333333333333334</v>
      </c>
      <c r="PQ116" t="n">
        <v>0.4166666666666667</v>
      </c>
      <c r="PR116" t="n">
        <v>0.4166666666666667</v>
      </c>
      <c r="PS116" t="n">
        <v>0.4166666666666667</v>
      </c>
      <c r="PT116" t="n">
        <v>0.4166666666666667</v>
      </c>
      <c r="PU116" t="n">
        <v>1</v>
      </c>
      <c r="PV116" t="n">
        <v>1</v>
      </c>
      <c r="PW116" t="n">
        <v>1</v>
      </c>
      <c r="PX116" t="n">
        <v>1</v>
      </c>
      <c r="PY116" t="n">
        <v>1</v>
      </c>
      <c r="PZ116" t="n">
        <v>0.9166666666666667</v>
      </c>
      <c r="QA116" t="n">
        <v>1</v>
      </c>
      <c r="QB116" t="n">
        <v>0.9166666666666667</v>
      </c>
      <c r="QC116" t="n">
        <v>0.9166666666666667</v>
      </c>
      <c r="QD116" t="n">
        <v>0.9166666666666667</v>
      </c>
      <c r="QE116" t="n">
        <v>0.9166666666666667</v>
      </c>
      <c r="QF116" t="n">
        <v>1</v>
      </c>
      <c r="QG116" t="n">
        <v>1</v>
      </c>
      <c r="QH116" t="n">
        <v>1</v>
      </c>
      <c r="QI116" t="n">
        <v>0.9166666666666667</v>
      </c>
      <c r="QJ116" t="n">
        <v>0.9166666666666667</v>
      </c>
      <c r="QK116" t="n">
        <v>0.9166666666666667</v>
      </c>
      <c r="QL116" t="n">
        <v>1</v>
      </c>
      <c r="QM116" t="n">
        <v>0.9166666666666667</v>
      </c>
      <c r="QN116" t="n">
        <v>1</v>
      </c>
      <c r="QO116" t="n">
        <v>1</v>
      </c>
      <c r="QP116" t="n">
        <v>1</v>
      </c>
      <c r="QQ116" t="n">
        <v>1</v>
      </c>
      <c r="QR116" t="n">
        <v>0.4166666666666667</v>
      </c>
      <c r="QS116" t="n">
        <v>0.4166666666666667</v>
      </c>
      <c r="QT116" t="n">
        <v>0.4166666666666667</v>
      </c>
      <c r="QU116" t="n">
        <v>0.4166666666666667</v>
      </c>
      <c r="QV116" t="n">
        <v>0.4166666666666667</v>
      </c>
      <c r="QW116" t="n">
        <v>0.3333333333333334</v>
      </c>
      <c r="QX116" t="n">
        <v>0.4166666666666667</v>
      </c>
      <c r="QY116" t="n">
        <v>0.3333333333333334</v>
      </c>
      <c r="QZ116" t="n">
        <v>0.3333333333333334</v>
      </c>
      <c r="RA116" t="n">
        <v>0.3333333333333334</v>
      </c>
      <c r="RB116" t="n">
        <v>0.3333333333333334</v>
      </c>
      <c r="RC116" t="n">
        <v>0.4166666666666667</v>
      </c>
      <c r="RD116" t="n">
        <v>0.4166666666666667</v>
      </c>
      <c r="RE116" t="n">
        <v>0.4166666666666667</v>
      </c>
      <c r="RF116" t="n">
        <v>0.3333333333333334</v>
      </c>
      <c r="RG116" t="n">
        <v>0.3333333333333334</v>
      </c>
      <c r="RH116" t="n">
        <v>0.3333333333333334</v>
      </c>
      <c r="RI116" t="n">
        <v>0.4166666666666667</v>
      </c>
      <c r="RJ116" t="n">
        <v>0.3333333333333334</v>
      </c>
      <c r="RK116" t="n">
        <v>0.4166666666666667</v>
      </c>
      <c r="RL116" t="n">
        <v>0.4166666666666667</v>
      </c>
      <c r="RM116" t="n">
        <v>0.4166666666666667</v>
      </c>
      <c r="RN116" t="n">
        <v>0.4166666666666667</v>
      </c>
      <c r="RO116" t="n">
        <v>0</v>
      </c>
      <c r="RP116" t="n">
        <v>0.05</v>
      </c>
      <c r="RQ116" t="n">
        <v>0.05</v>
      </c>
      <c r="RR116" t="n">
        <v>0.05</v>
      </c>
      <c r="RS116" t="n">
        <v>0.05</v>
      </c>
      <c r="RT116" t="n">
        <v>1</v>
      </c>
      <c r="RU116" t="n">
        <v>0.05</v>
      </c>
    </row>
    <row r="117">
      <c r="A117" t="inlineStr">
        <is>
          <t>100000116</t>
        </is>
      </c>
      <c r="B117" t="n">
        <v>237204239</v>
      </c>
      <c r="C117" t="n">
        <v>48</v>
      </c>
      <c r="D117" t="n">
        <v>3</v>
      </c>
      <c r="E117" t="n">
        <v>6</v>
      </c>
      <c r="F117" t="n">
        <v>2</v>
      </c>
      <c r="G117" t="n">
        <v>5</v>
      </c>
      <c r="H117" t="n">
        <v>2</v>
      </c>
      <c r="I117" t="n">
        <v>1</v>
      </c>
      <c r="J117" t="n">
        <v>8</v>
      </c>
      <c r="K117" t="n">
        <v>2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n">
        <v>1</v>
      </c>
      <c r="AF117" t="n">
        <v>0</v>
      </c>
      <c r="AG117" t="n">
        <v>1</v>
      </c>
      <c r="AH117" t="n">
        <v>0</v>
      </c>
      <c r="AI117" t="n">
        <v>0</v>
      </c>
      <c r="AJ117" t="n">
        <v>0</v>
      </c>
      <c r="AK117" t="n">
        <v>0</v>
      </c>
      <c r="AL117" t="n">
        <v>1</v>
      </c>
      <c r="AM117" t="n">
        <v>0</v>
      </c>
      <c r="AN117" t="n">
        <v>1</v>
      </c>
      <c r="AO117" t="n">
        <v>0</v>
      </c>
      <c r="AP117" t="n">
        <v>0</v>
      </c>
      <c r="AQ117" t="n">
        <v>0</v>
      </c>
      <c r="AR117" t="n">
        <v>0</v>
      </c>
      <c r="AS117" t="n">
        <v>1</v>
      </c>
      <c r="AT117" t="n">
        <v>0</v>
      </c>
      <c r="AU117" t="n">
        <v>1</v>
      </c>
      <c r="AV117" t="n">
        <v>0</v>
      </c>
      <c r="AW117" t="n">
        <v>0</v>
      </c>
      <c r="AX117" t="n">
        <v>0</v>
      </c>
      <c r="AY117" t="n">
        <v>0</v>
      </c>
      <c r="AZ117" t="n">
        <v>1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1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1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1</v>
      </c>
      <c r="BV117" t="n">
        <v>0</v>
      </c>
      <c r="BW117" t="n">
        <v>1</v>
      </c>
      <c r="BX117" t="n">
        <v>0</v>
      </c>
      <c r="BY117" t="n">
        <v>0</v>
      </c>
      <c r="BZ117" t="n">
        <v>0</v>
      </c>
      <c r="CA117" t="n">
        <v>0</v>
      </c>
      <c r="CB117" t="n">
        <v>1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1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1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1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1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1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1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1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1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1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1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1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1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1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1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1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1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1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1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1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1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1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1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1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1</v>
      </c>
      <c r="JC117" t="n">
        <v>0</v>
      </c>
      <c r="JD117" t="n">
        <v>1</v>
      </c>
      <c r="JE117" t="n">
        <v>0</v>
      </c>
      <c r="JF117" t="n">
        <v>0</v>
      </c>
      <c r="JG117" t="n">
        <v>0</v>
      </c>
      <c r="JH117" t="n">
        <v>0</v>
      </c>
      <c r="JI117" t="n">
        <v>1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1</v>
      </c>
      <c r="KE117" t="n">
        <v>0</v>
      </c>
      <c r="KF117" t="n">
        <v>5</v>
      </c>
      <c r="KG117" t="n">
        <v>5</v>
      </c>
      <c r="KH117" t="n">
        <v>5</v>
      </c>
      <c r="KI117" t="n">
        <v>5</v>
      </c>
      <c r="KJ117" t="n">
        <v>5</v>
      </c>
      <c r="KK117" t="n">
        <v>5</v>
      </c>
      <c r="KL117" t="n">
        <v>5</v>
      </c>
      <c r="KM117" t="n">
        <v>5</v>
      </c>
      <c r="KN117" t="n">
        <v>5</v>
      </c>
      <c r="KO117" t="n">
        <v>5</v>
      </c>
      <c r="KP117" t="n">
        <v>5</v>
      </c>
      <c r="KQ117" t="n">
        <v>5</v>
      </c>
      <c r="KR117" t="n">
        <v>5</v>
      </c>
      <c r="KS117" t="n">
        <v>5</v>
      </c>
      <c r="KT117" t="n">
        <v>5</v>
      </c>
      <c r="KU117" t="n">
        <v>5</v>
      </c>
      <c r="KV117" t="n">
        <v>5</v>
      </c>
      <c r="KW117" t="n">
        <v>5</v>
      </c>
      <c r="KX117" t="n">
        <v>5</v>
      </c>
      <c r="KY117" t="n">
        <v>4</v>
      </c>
      <c r="KZ117" t="n">
        <v>5</v>
      </c>
      <c r="LA117" t="n">
        <v>5</v>
      </c>
      <c r="LB117" t="n">
        <v>5</v>
      </c>
      <c r="LC117" t="n">
        <v>5</v>
      </c>
      <c r="LD117" t="n">
        <v>1</v>
      </c>
      <c r="LE117" t="n">
        <v>4</v>
      </c>
      <c r="LF117" t="n">
        <v>1</v>
      </c>
      <c r="LG117" t="n">
        <v>0</v>
      </c>
      <c r="LH117" t="n">
        <v>7</v>
      </c>
      <c r="LI117" t="n">
        <v>1</v>
      </c>
      <c r="LJ117" t="n">
        <v>0.4166666666666667</v>
      </c>
      <c r="LK117" t="n">
        <v>0.9166666666666667</v>
      </c>
      <c r="LL117" t="n">
        <v>0.9166666666666667</v>
      </c>
      <c r="LM117" t="n">
        <v>0.9166666666666667</v>
      </c>
      <c r="LN117" t="n">
        <v>0.9166666666666667</v>
      </c>
      <c r="LO117" t="n">
        <v>0.9166666666666667</v>
      </c>
      <c r="LP117" t="n">
        <v>0.4166666666666667</v>
      </c>
      <c r="LQ117" t="n">
        <v>0.4166666666666667</v>
      </c>
      <c r="LR117" t="n">
        <v>0.4166666666666667</v>
      </c>
      <c r="LS117" t="n">
        <v>0.9166666666666667</v>
      </c>
      <c r="LT117" t="n">
        <v>0.4166666666666667</v>
      </c>
      <c r="LU117" t="n">
        <v>0.4166666666666667</v>
      </c>
      <c r="LV117" t="n">
        <v>0.4166666666666667</v>
      </c>
      <c r="LW117" t="n">
        <v>0.4166666666666667</v>
      </c>
      <c r="LX117" t="n">
        <v>0.4166666666666667</v>
      </c>
      <c r="LY117" t="n">
        <v>0.4166666666666667</v>
      </c>
      <c r="LZ117" t="n">
        <v>0.4166666666666667</v>
      </c>
      <c r="MA117" t="n">
        <v>0.4166666666666667</v>
      </c>
      <c r="MB117" t="n">
        <v>0.4166666666666667</v>
      </c>
      <c r="MC117" t="n">
        <v>0.4166666666666667</v>
      </c>
      <c r="MD117" t="n">
        <v>0.4166666666666667</v>
      </c>
      <c r="ME117" t="n">
        <v>0.4166666666666667</v>
      </c>
      <c r="MF117" t="n">
        <v>0.4166666666666667</v>
      </c>
      <c r="MG117" t="n">
        <v>0.4166666666666667</v>
      </c>
      <c r="MH117" t="n">
        <v>0.3333333333333334</v>
      </c>
      <c r="MI117" t="n">
        <v>0.3333333333333334</v>
      </c>
      <c r="MJ117" t="n">
        <v>0.3333333333333334</v>
      </c>
      <c r="MK117" t="n">
        <v>0.3333333333333334</v>
      </c>
      <c r="ML117" t="n">
        <v>0.3333333333333334</v>
      </c>
      <c r="MM117" t="n">
        <v>0.4166666666666667</v>
      </c>
      <c r="MN117" t="n">
        <v>0.4166666666666667</v>
      </c>
      <c r="MO117" t="n">
        <v>0.4166666666666667</v>
      </c>
      <c r="MP117" t="n">
        <v>0.3333333333333334</v>
      </c>
      <c r="MQ117" t="n">
        <v>0.4166666666666667</v>
      </c>
      <c r="MR117" t="n">
        <v>0.4166666666666667</v>
      </c>
      <c r="MS117" t="n">
        <v>0.4166666666666667</v>
      </c>
      <c r="MT117" t="n">
        <v>0.4166666666666667</v>
      </c>
      <c r="MU117" t="n">
        <v>0.4166666666666667</v>
      </c>
      <c r="MV117" t="n">
        <v>0.4166666666666667</v>
      </c>
      <c r="MW117" t="n">
        <v>0.4166666666666667</v>
      </c>
      <c r="MX117" t="n">
        <v>0.4166666666666667</v>
      </c>
      <c r="MY117" t="n">
        <v>0.4166666666666667</v>
      </c>
      <c r="MZ117" t="n">
        <v>0.4166666666666667</v>
      </c>
      <c r="NA117" t="n">
        <v>0.4166666666666667</v>
      </c>
      <c r="NB117" t="n">
        <v>0.4166666666666667</v>
      </c>
      <c r="NC117" t="n">
        <v>0.4166666666666667</v>
      </c>
      <c r="ND117" t="n">
        <v>0.4166666666666667</v>
      </c>
      <c r="NE117" t="n">
        <v>0.3333333333333334</v>
      </c>
      <c r="NF117" t="n">
        <v>0.3333333333333334</v>
      </c>
      <c r="NG117" t="n">
        <v>0.3333333333333334</v>
      </c>
      <c r="NH117" t="n">
        <v>0.3333333333333334</v>
      </c>
      <c r="NI117" t="n">
        <v>0.3333333333333334</v>
      </c>
      <c r="NJ117" t="n">
        <v>0.4166666666666667</v>
      </c>
      <c r="NK117" t="n">
        <v>0.4166666666666667</v>
      </c>
      <c r="NL117" t="n">
        <v>0.4166666666666667</v>
      </c>
      <c r="NM117" t="n">
        <v>0.3333333333333334</v>
      </c>
      <c r="NN117" t="n">
        <v>0.4166666666666667</v>
      </c>
      <c r="NO117" t="n">
        <v>0.4166666666666667</v>
      </c>
      <c r="NP117" t="n">
        <v>0.4166666666666667</v>
      </c>
      <c r="NQ117" t="n">
        <v>0.4166666666666667</v>
      </c>
      <c r="NR117" t="n">
        <v>0.4166666666666667</v>
      </c>
      <c r="NS117" t="n">
        <v>0.4166666666666667</v>
      </c>
      <c r="NT117" t="n">
        <v>0.4166666666666667</v>
      </c>
      <c r="NU117" t="n">
        <v>0.4166666666666667</v>
      </c>
      <c r="NV117" t="n">
        <v>0.4166666666666667</v>
      </c>
      <c r="NW117" t="n">
        <v>0.4166666666666667</v>
      </c>
      <c r="NX117" t="n">
        <v>0.4166666666666667</v>
      </c>
      <c r="NY117" t="n">
        <v>0.4166666666666667</v>
      </c>
      <c r="NZ117" t="n">
        <v>0.4166666666666667</v>
      </c>
      <c r="OA117" t="n">
        <v>0.4166666666666667</v>
      </c>
      <c r="OB117" t="n">
        <v>0.3333333333333334</v>
      </c>
      <c r="OC117" t="n">
        <v>0.3333333333333334</v>
      </c>
      <c r="OD117" t="n">
        <v>0.3333333333333334</v>
      </c>
      <c r="OE117" t="n">
        <v>0.3333333333333334</v>
      </c>
      <c r="OF117" t="n">
        <v>0.3333333333333334</v>
      </c>
      <c r="OG117" t="n">
        <v>0.4166666666666667</v>
      </c>
      <c r="OH117" t="n">
        <v>0.4166666666666667</v>
      </c>
      <c r="OI117" t="n">
        <v>0.4166666666666667</v>
      </c>
      <c r="OJ117" t="n">
        <v>0.3333333333333334</v>
      </c>
      <c r="OK117" t="n">
        <v>0.4166666666666667</v>
      </c>
      <c r="OL117" t="n">
        <v>0.4166666666666667</v>
      </c>
      <c r="OM117" t="n">
        <v>0.4166666666666667</v>
      </c>
      <c r="ON117" t="n">
        <v>0.4166666666666667</v>
      </c>
      <c r="OO117" t="n">
        <v>0.4166666666666667</v>
      </c>
      <c r="OP117" t="n">
        <v>0.4166666666666667</v>
      </c>
      <c r="OQ117" t="n">
        <v>0.4166666666666667</v>
      </c>
      <c r="OR117" t="n">
        <v>0.4166666666666667</v>
      </c>
      <c r="OS117" t="n">
        <v>0.4166666666666667</v>
      </c>
      <c r="OT117" t="n">
        <v>0.4166666666666667</v>
      </c>
      <c r="OU117" t="n">
        <v>0.4166666666666667</v>
      </c>
      <c r="OV117" t="n">
        <v>0.4166666666666667</v>
      </c>
      <c r="OW117" t="n">
        <v>0.4166666666666667</v>
      </c>
      <c r="OX117" t="n">
        <v>0.4166666666666667</v>
      </c>
      <c r="OY117" t="n">
        <v>0.3333333333333334</v>
      </c>
      <c r="OZ117" t="n">
        <v>0.3333333333333334</v>
      </c>
      <c r="PA117" t="n">
        <v>0.3333333333333334</v>
      </c>
      <c r="PB117" t="n">
        <v>0.3333333333333334</v>
      </c>
      <c r="PC117" t="n">
        <v>0.3333333333333334</v>
      </c>
      <c r="PD117" t="n">
        <v>0.4166666666666667</v>
      </c>
      <c r="PE117" t="n">
        <v>0.4166666666666667</v>
      </c>
      <c r="PF117" t="n">
        <v>0.4166666666666667</v>
      </c>
      <c r="PG117" t="n">
        <v>0.3333333333333334</v>
      </c>
      <c r="PH117" t="n">
        <v>0.4166666666666667</v>
      </c>
      <c r="PI117" t="n">
        <v>0.4166666666666667</v>
      </c>
      <c r="PJ117" t="n">
        <v>0.4166666666666667</v>
      </c>
      <c r="PK117" t="n">
        <v>0.4166666666666667</v>
      </c>
      <c r="PL117" t="n">
        <v>0.4166666666666667</v>
      </c>
      <c r="PM117" t="n">
        <v>0.4166666666666667</v>
      </c>
      <c r="PN117" t="n">
        <v>0.4166666666666667</v>
      </c>
      <c r="PO117" t="n">
        <v>0.4166666666666667</v>
      </c>
      <c r="PP117" t="n">
        <v>0.4166666666666667</v>
      </c>
      <c r="PQ117" t="n">
        <v>0.4166666666666667</v>
      </c>
      <c r="PR117" t="n">
        <v>0.4166666666666667</v>
      </c>
      <c r="PS117" t="n">
        <v>0.4166666666666667</v>
      </c>
      <c r="PT117" t="n">
        <v>0.4166666666666667</v>
      </c>
      <c r="PU117" t="n">
        <v>1</v>
      </c>
      <c r="PV117" t="n">
        <v>0.9166666666666667</v>
      </c>
      <c r="PW117" t="n">
        <v>0.9166666666666667</v>
      </c>
      <c r="PX117" t="n">
        <v>0.9166666666666667</v>
      </c>
      <c r="PY117" t="n">
        <v>0.9166666666666667</v>
      </c>
      <c r="PZ117" t="n">
        <v>0.9166666666666667</v>
      </c>
      <c r="QA117" t="n">
        <v>1</v>
      </c>
      <c r="QB117" t="n">
        <v>1</v>
      </c>
      <c r="QC117" t="n">
        <v>1</v>
      </c>
      <c r="QD117" t="n">
        <v>0.9166666666666667</v>
      </c>
      <c r="QE117" t="n">
        <v>1</v>
      </c>
      <c r="QF117" t="n">
        <v>1</v>
      </c>
      <c r="QG117" t="n">
        <v>1</v>
      </c>
      <c r="QH117" t="n">
        <v>1</v>
      </c>
      <c r="QI117" t="n">
        <v>1</v>
      </c>
      <c r="QJ117" t="n">
        <v>1</v>
      </c>
      <c r="QK117" t="n">
        <v>1</v>
      </c>
      <c r="QL117" t="n">
        <v>1</v>
      </c>
      <c r="QM117" t="n">
        <v>1</v>
      </c>
      <c r="QN117" t="n">
        <v>1</v>
      </c>
      <c r="QO117" t="n">
        <v>1</v>
      </c>
      <c r="QP117" t="n">
        <v>1</v>
      </c>
      <c r="QQ117" t="n">
        <v>1</v>
      </c>
      <c r="QR117" t="n">
        <v>0.4166666666666667</v>
      </c>
      <c r="QS117" t="n">
        <v>0.3333333333333334</v>
      </c>
      <c r="QT117" t="n">
        <v>0.3333333333333334</v>
      </c>
      <c r="QU117" t="n">
        <v>0.3333333333333334</v>
      </c>
      <c r="QV117" t="n">
        <v>0.3333333333333334</v>
      </c>
      <c r="QW117" t="n">
        <v>0.3333333333333334</v>
      </c>
      <c r="QX117" t="n">
        <v>0.4166666666666667</v>
      </c>
      <c r="QY117" t="n">
        <v>0.4166666666666667</v>
      </c>
      <c r="QZ117" t="n">
        <v>0.4166666666666667</v>
      </c>
      <c r="RA117" t="n">
        <v>0.3333333333333334</v>
      </c>
      <c r="RB117" t="n">
        <v>0.4166666666666667</v>
      </c>
      <c r="RC117" t="n">
        <v>0.4166666666666667</v>
      </c>
      <c r="RD117" t="n">
        <v>0.4166666666666667</v>
      </c>
      <c r="RE117" t="n">
        <v>0.4166666666666667</v>
      </c>
      <c r="RF117" t="n">
        <v>0.4166666666666667</v>
      </c>
      <c r="RG117" t="n">
        <v>0.4166666666666667</v>
      </c>
      <c r="RH117" t="n">
        <v>0.4166666666666667</v>
      </c>
      <c r="RI117" t="n">
        <v>0.4166666666666667</v>
      </c>
      <c r="RJ117" t="n">
        <v>0.4166666666666667</v>
      </c>
      <c r="RK117" t="n">
        <v>0.4166666666666667</v>
      </c>
      <c r="RL117" t="n">
        <v>0.4166666666666667</v>
      </c>
      <c r="RM117" t="n">
        <v>0.4166666666666667</v>
      </c>
      <c r="RN117" t="n">
        <v>0.4166666666666667</v>
      </c>
      <c r="RO117" t="n">
        <v>0.73</v>
      </c>
      <c r="RP117" t="n">
        <v>0.05</v>
      </c>
      <c r="RQ117" t="n">
        <v>0.5</v>
      </c>
      <c r="RR117" t="n">
        <v>0.05</v>
      </c>
      <c r="RS117" t="n">
        <v>0</v>
      </c>
      <c r="RT117" t="n">
        <v>0.95</v>
      </c>
      <c r="RU117" t="n">
        <v>0.05</v>
      </c>
    </row>
    <row r="118">
      <c r="A118" t="inlineStr">
        <is>
          <t>100000117</t>
        </is>
      </c>
      <c r="B118" t="n">
        <v>237204240</v>
      </c>
      <c r="C118" t="n">
        <v>44</v>
      </c>
      <c r="D118" t="n">
        <v>2</v>
      </c>
      <c r="E118" t="n">
        <v>6</v>
      </c>
      <c r="F118" t="n">
        <v>2</v>
      </c>
      <c r="G118" t="n">
        <v>6</v>
      </c>
      <c r="H118" t="n">
        <v>2</v>
      </c>
      <c r="I118" t="n">
        <v>1</v>
      </c>
      <c r="J118" t="n">
        <v>9</v>
      </c>
      <c r="K118" t="n">
        <v>2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1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0</v>
      </c>
      <c r="AL118" t="n">
        <v>1</v>
      </c>
      <c r="AM118" t="n">
        <v>0</v>
      </c>
      <c r="AN118" t="n">
        <v>1</v>
      </c>
      <c r="AO118" t="n">
        <v>0</v>
      </c>
      <c r="AP118" t="n">
        <v>1</v>
      </c>
      <c r="AQ118" t="n">
        <v>0</v>
      </c>
      <c r="AR118" t="n">
        <v>1</v>
      </c>
      <c r="AS118" t="n">
        <v>1</v>
      </c>
      <c r="AT118" t="n">
        <v>0</v>
      </c>
      <c r="AU118" t="n">
        <v>0</v>
      </c>
      <c r="AV118" t="n">
        <v>0</v>
      </c>
      <c r="AW118" t="n">
        <v>1</v>
      </c>
      <c r="AX118" t="n">
        <v>0</v>
      </c>
      <c r="AY118" t="n">
        <v>0</v>
      </c>
      <c r="AZ118" t="n">
        <v>1</v>
      </c>
      <c r="BA118" t="n">
        <v>0</v>
      </c>
      <c r="BB118" t="n">
        <v>0</v>
      </c>
      <c r="BC118" t="n">
        <v>0</v>
      </c>
      <c r="BD118" t="n">
        <v>1</v>
      </c>
      <c r="BE118" t="n">
        <v>0</v>
      </c>
      <c r="BF118" t="n">
        <v>0</v>
      </c>
      <c r="BG118" t="n">
        <v>1</v>
      </c>
      <c r="BH118" t="n">
        <v>0</v>
      </c>
      <c r="BI118" t="n">
        <v>0</v>
      </c>
      <c r="BJ118" t="n">
        <v>0</v>
      </c>
      <c r="BK118" t="n">
        <v>1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1</v>
      </c>
      <c r="BS118" t="n">
        <v>0</v>
      </c>
      <c r="BT118" t="n">
        <v>0</v>
      </c>
      <c r="BU118" t="n">
        <v>1</v>
      </c>
      <c r="BV118" t="n">
        <v>0</v>
      </c>
      <c r="BW118" t="n">
        <v>0</v>
      </c>
      <c r="BX118" t="n">
        <v>0</v>
      </c>
      <c r="BY118" t="n">
        <v>1</v>
      </c>
      <c r="BZ118" t="n">
        <v>0</v>
      </c>
      <c r="CA118" t="n">
        <v>0</v>
      </c>
      <c r="CB118" t="n">
        <v>1</v>
      </c>
      <c r="CC118" t="n">
        <v>0</v>
      </c>
      <c r="CD118" t="n">
        <v>0</v>
      </c>
      <c r="CE118" t="n">
        <v>0</v>
      </c>
      <c r="CF118" t="n">
        <v>1</v>
      </c>
      <c r="CG118" t="n">
        <v>0</v>
      </c>
      <c r="CH118" t="n">
        <v>0</v>
      </c>
      <c r="CI118" t="n">
        <v>1</v>
      </c>
      <c r="CJ118" t="n">
        <v>0</v>
      </c>
      <c r="CK118" t="n">
        <v>1</v>
      </c>
      <c r="CL118" t="n">
        <v>0</v>
      </c>
      <c r="CM118" t="n">
        <v>1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1</v>
      </c>
      <c r="CU118" t="n">
        <v>0</v>
      </c>
      <c r="CV118" t="n">
        <v>0</v>
      </c>
      <c r="CW118" t="n">
        <v>1</v>
      </c>
      <c r="CX118" t="n">
        <v>0</v>
      </c>
      <c r="CY118" t="n">
        <v>0</v>
      </c>
      <c r="CZ118" t="n">
        <v>0</v>
      </c>
      <c r="DA118" t="n">
        <v>1</v>
      </c>
      <c r="DB118" t="n">
        <v>0</v>
      </c>
      <c r="DC118" t="n">
        <v>0</v>
      </c>
      <c r="DD118" t="n">
        <v>1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1</v>
      </c>
      <c r="DL118" t="n">
        <v>0</v>
      </c>
      <c r="DM118" t="n">
        <v>0</v>
      </c>
      <c r="DN118" t="n">
        <v>0</v>
      </c>
      <c r="DO118" t="n">
        <v>1</v>
      </c>
      <c r="DP118" t="n">
        <v>0</v>
      </c>
      <c r="DQ118" t="n">
        <v>0</v>
      </c>
      <c r="DR118" t="n">
        <v>1</v>
      </c>
      <c r="DS118" t="n">
        <v>0</v>
      </c>
      <c r="DT118" t="n">
        <v>0</v>
      </c>
      <c r="DU118" t="n">
        <v>0</v>
      </c>
      <c r="DV118" t="n">
        <v>1</v>
      </c>
      <c r="DW118" t="n">
        <v>0</v>
      </c>
      <c r="DX118" t="n">
        <v>0</v>
      </c>
      <c r="DY118" t="n">
        <v>1</v>
      </c>
      <c r="DZ118" t="n">
        <v>0</v>
      </c>
      <c r="EA118" t="n">
        <v>1</v>
      </c>
      <c r="EB118" t="n">
        <v>0</v>
      </c>
      <c r="EC118" t="n">
        <v>1</v>
      </c>
      <c r="ED118" t="n">
        <v>0</v>
      </c>
      <c r="EE118" t="n">
        <v>1</v>
      </c>
      <c r="EF118" t="n">
        <v>1</v>
      </c>
      <c r="EG118" t="n">
        <v>0</v>
      </c>
      <c r="EH118" t="n">
        <v>0</v>
      </c>
      <c r="EI118" t="n">
        <v>0</v>
      </c>
      <c r="EJ118" t="n">
        <v>1</v>
      </c>
      <c r="EK118" t="n">
        <v>0</v>
      </c>
      <c r="EL118" t="n">
        <v>0</v>
      </c>
      <c r="EM118" t="n">
        <v>1</v>
      </c>
      <c r="EN118" t="n">
        <v>0</v>
      </c>
      <c r="EO118" t="n">
        <v>0</v>
      </c>
      <c r="EP118" t="n">
        <v>0</v>
      </c>
      <c r="EQ118" t="n">
        <v>1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1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1</v>
      </c>
      <c r="FF118" t="n">
        <v>0</v>
      </c>
      <c r="FG118" t="n">
        <v>0</v>
      </c>
      <c r="FH118" t="n">
        <v>1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1</v>
      </c>
      <c r="FP118" t="n">
        <v>0</v>
      </c>
      <c r="FQ118" t="n">
        <v>0</v>
      </c>
      <c r="FR118" t="n">
        <v>0</v>
      </c>
      <c r="FS118" t="n">
        <v>1</v>
      </c>
      <c r="FT118" t="n">
        <v>0</v>
      </c>
      <c r="FU118" t="n">
        <v>0</v>
      </c>
      <c r="FV118" t="n">
        <v>1</v>
      </c>
      <c r="FW118" t="n">
        <v>0</v>
      </c>
      <c r="FX118" t="n">
        <v>0</v>
      </c>
      <c r="FY118" t="n">
        <v>0</v>
      </c>
      <c r="FZ118" t="n">
        <v>1</v>
      </c>
      <c r="GA118" t="n">
        <v>0</v>
      </c>
      <c r="GB118" t="n">
        <v>0</v>
      </c>
      <c r="GC118" t="n">
        <v>1</v>
      </c>
      <c r="GD118" t="n">
        <v>0</v>
      </c>
      <c r="GE118" t="n">
        <v>0</v>
      </c>
      <c r="GF118" t="n">
        <v>0</v>
      </c>
      <c r="GG118" t="n">
        <v>1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1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1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1</v>
      </c>
      <c r="HC118" t="n">
        <v>0</v>
      </c>
      <c r="HD118" t="n">
        <v>0</v>
      </c>
      <c r="HE118" t="n">
        <v>1</v>
      </c>
      <c r="HF118" t="n">
        <v>0</v>
      </c>
      <c r="HG118" t="n">
        <v>0</v>
      </c>
      <c r="HH118" t="n">
        <v>0</v>
      </c>
      <c r="HI118" t="n">
        <v>1</v>
      </c>
      <c r="HJ118" t="n">
        <v>0</v>
      </c>
      <c r="HK118" t="n">
        <v>0</v>
      </c>
      <c r="HL118" t="n">
        <v>1</v>
      </c>
      <c r="HM118" t="n">
        <v>0</v>
      </c>
      <c r="HN118" t="n">
        <v>0</v>
      </c>
      <c r="HO118" t="n">
        <v>0</v>
      </c>
      <c r="HP118" t="n">
        <v>1</v>
      </c>
      <c r="HQ118" t="n">
        <v>0</v>
      </c>
      <c r="HR118" t="n">
        <v>0</v>
      </c>
      <c r="HS118" t="n">
        <v>1</v>
      </c>
      <c r="HT118" t="n">
        <v>0</v>
      </c>
      <c r="HU118" t="n">
        <v>0</v>
      </c>
      <c r="HV118" t="n">
        <v>0</v>
      </c>
      <c r="HW118" t="n">
        <v>1</v>
      </c>
      <c r="HX118" t="n">
        <v>0</v>
      </c>
      <c r="HY118" t="n">
        <v>0</v>
      </c>
      <c r="HZ118" t="n">
        <v>1</v>
      </c>
      <c r="IA118" t="n">
        <v>0</v>
      </c>
      <c r="IB118" t="n">
        <v>0</v>
      </c>
      <c r="IC118" t="n">
        <v>0</v>
      </c>
      <c r="ID118" t="n">
        <v>1</v>
      </c>
      <c r="IE118" t="n">
        <v>0</v>
      </c>
      <c r="IF118" t="n">
        <v>0</v>
      </c>
      <c r="IG118" t="n">
        <v>1</v>
      </c>
      <c r="IH118" t="n">
        <v>0</v>
      </c>
      <c r="II118" t="n">
        <v>1</v>
      </c>
      <c r="IJ118" t="n">
        <v>0</v>
      </c>
      <c r="IK118" t="n">
        <v>1</v>
      </c>
      <c r="IL118" t="n">
        <v>0</v>
      </c>
      <c r="IM118" t="n">
        <v>1</v>
      </c>
      <c r="IN118" t="n">
        <v>1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5</v>
      </c>
      <c r="KG118" t="n">
        <v>5</v>
      </c>
      <c r="KH118" t="n">
        <v>5</v>
      </c>
      <c r="KI118" t="n">
        <v>5</v>
      </c>
      <c r="KJ118" t="n">
        <v>5</v>
      </c>
      <c r="KK118" t="n">
        <v>5</v>
      </c>
      <c r="KL118" t="n">
        <v>5</v>
      </c>
      <c r="KM118" t="n">
        <v>5</v>
      </c>
      <c r="KN118" t="n">
        <v>5</v>
      </c>
      <c r="KO118" t="n">
        <v>5</v>
      </c>
      <c r="KP118" t="n">
        <v>5</v>
      </c>
      <c r="KQ118" t="n">
        <v>5</v>
      </c>
      <c r="KR118" t="n">
        <v>5</v>
      </c>
      <c r="KS118" t="n">
        <v>5</v>
      </c>
      <c r="KT118" t="n">
        <v>5</v>
      </c>
      <c r="KU118" t="n">
        <v>5</v>
      </c>
      <c r="KV118" t="n">
        <v>5</v>
      </c>
      <c r="KW118" t="n">
        <v>5</v>
      </c>
      <c r="KX118" t="n">
        <v>5</v>
      </c>
      <c r="KY118" t="n">
        <v>5</v>
      </c>
      <c r="KZ118" t="n">
        <v>4</v>
      </c>
      <c r="LA118" t="n">
        <v>4</v>
      </c>
      <c r="LB118" t="n">
        <v>5</v>
      </c>
      <c r="LC118" t="n">
        <v>5</v>
      </c>
      <c r="LD118" t="n">
        <v>1</v>
      </c>
      <c r="LE118" t="n">
        <v>5</v>
      </c>
      <c r="LF118" t="n">
        <v>1</v>
      </c>
      <c r="LG118" t="n">
        <v>0</v>
      </c>
      <c r="LH118" t="n">
        <v>8</v>
      </c>
      <c r="LI118" t="n">
        <v>1</v>
      </c>
      <c r="LJ118" t="n">
        <v>0.4166666666666667</v>
      </c>
      <c r="LK118" t="n">
        <v>0.3333333333333334</v>
      </c>
      <c r="LL118" t="n">
        <v>0.9166666666666667</v>
      </c>
      <c r="LM118" t="n">
        <v>0.3333333333333334</v>
      </c>
      <c r="LN118" t="n">
        <v>0.75</v>
      </c>
      <c r="LO118" t="n">
        <v>0.3333333333333334</v>
      </c>
      <c r="LP118" t="n">
        <v>0.3333333333333334</v>
      </c>
      <c r="LQ118" t="n">
        <v>0.4166666666666667</v>
      </c>
      <c r="LR118" t="n">
        <v>0.3333333333333334</v>
      </c>
      <c r="LS118" t="n">
        <v>0.3333333333333334</v>
      </c>
      <c r="LT118" t="n">
        <v>0.3333333333333334</v>
      </c>
      <c r="LU118" t="n">
        <v>0.9166666666666667</v>
      </c>
      <c r="LV118" t="n">
        <v>0.3333333333333334</v>
      </c>
      <c r="LW118" t="n">
        <v>0.3333333333333334</v>
      </c>
      <c r="LX118" t="n">
        <v>0.4166666666666667</v>
      </c>
      <c r="LY118" t="n">
        <v>0.3333333333333334</v>
      </c>
      <c r="LZ118" t="n">
        <v>0.3333333333333334</v>
      </c>
      <c r="MA118" t="n">
        <v>0.75</v>
      </c>
      <c r="MB118" t="n">
        <v>0.3333333333333334</v>
      </c>
      <c r="MC118" t="n">
        <v>0.4166666666666667</v>
      </c>
      <c r="MD118" t="n">
        <v>0.4166666666666667</v>
      </c>
      <c r="ME118" t="n">
        <v>0.3333333333333334</v>
      </c>
      <c r="MF118" t="n">
        <v>0.4166666666666667</v>
      </c>
      <c r="MG118" t="n">
        <v>0.4166666666666667</v>
      </c>
      <c r="MH118" t="n">
        <v>0.3333333333333334</v>
      </c>
      <c r="MI118" t="n">
        <v>0.3333333333333334</v>
      </c>
      <c r="MJ118" t="n">
        <v>0.3333333333333334</v>
      </c>
      <c r="MK118" t="n">
        <v>0.1666666666666667</v>
      </c>
      <c r="ML118" t="n">
        <v>0.3333333333333334</v>
      </c>
      <c r="MM118" t="n">
        <v>0.3333333333333334</v>
      </c>
      <c r="MN118" t="n">
        <v>0.4166666666666667</v>
      </c>
      <c r="MO118" t="n">
        <v>0.3333333333333334</v>
      </c>
      <c r="MP118" t="n">
        <v>0.3333333333333334</v>
      </c>
      <c r="MQ118" t="n">
        <v>0.3333333333333334</v>
      </c>
      <c r="MR118" t="n">
        <v>0.3333333333333334</v>
      </c>
      <c r="MS118" t="n">
        <v>0.3333333333333334</v>
      </c>
      <c r="MT118" t="n">
        <v>0.3333333333333334</v>
      </c>
      <c r="MU118" t="n">
        <v>0.4166666666666667</v>
      </c>
      <c r="MV118" t="n">
        <v>0.3333333333333334</v>
      </c>
      <c r="MW118" t="n">
        <v>0.3333333333333334</v>
      </c>
      <c r="MX118" t="n">
        <v>0.1666666666666667</v>
      </c>
      <c r="MY118" t="n">
        <v>0.3333333333333334</v>
      </c>
      <c r="MZ118" t="n">
        <v>0.4166666666666667</v>
      </c>
      <c r="NA118" t="n">
        <v>0.4166666666666667</v>
      </c>
      <c r="NB118" t="n">
        <v>0.3333333333333334</v>
      </c>
      <c r="NC118" t="n">
        <v>0.4166666666666667</v>
      </c>
      <c r="ND118" t="n">
        <v>1</v>
      </c>
      <c r="NE118" t="n">
        <v>0.9166666666666667</v>
      </c>
      <c r="NF118" t="n">
        <v>0.3333333333333334</v>
      </c>
      <c r="NG118" t="n">
        <v>0.9166666666666667</v>
      </c>
      <c r="NH118" t="n">
        <v>0.75</v>
      </c>
      <c r="NI118" t="n">
        <v>0.9166666666666667</v>
      </c>
      <c r="NJ118" t="n">
        <v>0.9166666666666667</v>
      </c>
      <c r="NK118" t="n">
        <v>1</v>
      </c>
      <c r="NL118" t="n">
        <v>0.9166666666666667</v>
      </c>
      <c r="NM118" t="n">
        <v>0.9166666666666667</v>
      </c>
      <c r="NN118" t="n">
        <v>0.9166666666666667</v>
      </c>
      <c r="NO118" t="n">
        <v>0.9166666666666667</v>
      </c>
      <c r="NP118" t="n">
        <v>0.9166666666666667</v>
      </c>
      <c r="NQ118" t="n">
        <v>0.9166666666666667</v>
      </c>
      <c r="NR118" t="n">
        <v>0.4166666666666667</v>
      </c>
      <c r="NS118" t="n">
        <v>0.9166666666666667</v>
      </c>
      <c r="NT118" t="n">
        <v>0.9166666666666667</v>
      </c>
      <c r="NU118" t="n">
        <v>0.75</v>
      </c>
      <c r="NV118" t="n">
        <v>0.9166666666666667</v>
      </c>
      <c r="NW118" t="n">
        <v>1</v>
      </c>
      <c r="NX118" t="n">
        <v>1</v>
      </c>
      <c r="NY118" t="n">
        <v>0.9166666666666667</v>
      </c>
      <c r="NZ118" t="n">
        <v>0.4166666666666667</v>
      </c>
      <c r="OA118" t="n">
        <v>0.4166666666666667</v>
      </c>
      <c r="OB118" t="n">
        <v>0.3333333333333334</v>
      </c>
      <c r="OC118" t="n">
        <v>0.3333333333333334</v>
      </c>
      <c r="OD118" t="n">
        <v>0.3333333333333334</v>
      </c>
      <c r="OE118" t="n">
        <v>0.1666666666666667</v>
      </c>
      <c r="OF118" t="n">
        <v>0.3333333333333334</v>
      </c>
      <c r="OG118" t="n">
        <v>0.3333333333333334</v>
      </c>
      <c r="OH118" t="n">
        <v>0.4166666666666667</v>
      </c>
      <c r="OI118" t="n">
        <v>0.3333333333333334</v>
      </c>
      <c r="OJ118" t="n">
        <v>0.3333333333333334</v>
      </c>
      <c r="OK118" t="n">
        <v>0.3333333333333334</v>
      </c>
      <c r="OL118" t="n">
        <v>0.3333333333333334</v>
      </c>
      <c r="OM118" t="n">
        <v>0.3333333333333334</v>
      </c>
      <c r="ON118" t="n">
        <v>0.3333333333333334</v>
      </c>
      <c r="OO118" t="n">
        <v>0.4166666666666667</v>
      </c>
      <c r="OP118" t="n">
        <v>0.3333333333333334</v>
      </c>
      <c r="OQ118" t="n">
        <v>0.3333333333333334</v>
      </c>
      <c r="OR118" t="n">
        <v>0.1666666666666667</v>
      </c>
      <c r="OS118" t="n">
        <v>0.3333333333333334</v>
      </c>
      <c r="OT118" t="n">
        <v>0.4166666666666667</v>
      </c>
      <c r="OU118" t="n">
        <v>0.4166666666666667</v>
      </c>
      <c r="OV118" t="n">
        <v>0.3333333333333334</v>
      </c>
      <c r="OW118" t="n">
        <v>0.4166666666666667</v>
      </c>
      <c r="OX118" t="n">
        <v>0.4166666666666667</v>
      </c>
      <c r="OY118" t="n">
        <v>0.3333333333333334</v>
      </c>
      <c r="OZ118" t="n">
        <v>0.3333333333333334</v>
      </c>
      <c r="PA118" t="n">
        <v>0.3333333333333334</v>
      </c>
      <c r="PB118" t="n">
        <v>0.75</v>
      </c>
      <c r="PC118" t="n">
        <v>0.3333333333333334</v>
      </c>
      <c r="PD118" t="n">
        <v>0.3333333333333334</v>
      </c>
      <c r="PE118" t="n">
        <v>0.4166666666666667</v>
      </c>
      <c r="PF118" t="n">
        <v>0.3333333333333334</v>
      </c>
      <c r="PG118" t="n">
        <v>0.3333333333333334</v>
      </c>
      <c r="PH118" t="n">
        <v>0.3333333333333334</v>
      </c>
      <c r="PI118" t="n">
        <v>0.3333333333333334</v>
      </c>
      <c r="PJ118" t="n">
        <v>0.3333333333333334</v>
      </c>
      <c r="PK118" t="n">
        <v>0.3333333333333334</v>
      </c>
      <c r="PL118" t="n">
        <v>0.4166666666666667</v>
      </c>
      <c r="PM118" t="n">
        <v>0.3333333333333334</v>
      </c>
      <c r="PN118" t="n">
        <v>0.3333333333333334</v>
      </c>
      <c r="PO118" t="n">
        <v>0.75</v>
      </c>
      <c r="PP118" t="n">
        <v>0.3333333333333334</v>
      </c>
      <c r="PQ118" t="n">
        <v>0.4166666666666667</v>
      </c>
      <c r="PR118" t="n">
        <v>0.4166666666666667</v>
      </c>
      <c r="PS118" t="n">
        <v>0.3333333333333334</v>
      </c>
      <c r="PT118" t="n">
        <v>0.4166666666666667</v>
      </c>
      <c r="PU118" t="n">
        <v>0.4166666666666667</v>
      </c>
      <c r="PV118" t="n">
        <v>0.9166666666666667</v>
      </c>
      <c r="PW118" t="n">
        <v>0.9166666666666667</v>
      </c>
      <c r="PX118" t="n">
        <v>0.9166666666666667</v>
      </c>
      <c r="PY118" t="n">
        <v>0.75</v>
      </c>
      <c r="PZ118" t="n">
        <v>0.9166666666666667</v>
      </c>
      <c r="QA118" t="n">
        <v>0.9166666666666667</v>
      </c>
      <c r="QB118" t="n">
        <v>0.4166666666666667</v>
      </c>
      <c r="QC118" t="n">
        <v>0.9166666666666667</v>
      </c>
      <c r="QD118" t="n">
        <v>0.9166666666666667</v>
      </c>
      <c r="QE118" t="n">
        <v>0.9166666666666667</v>
      </c>
      <c r="QF118" t="n">
        <v>0.3333333333333334</v>
      </c>
      <c r="QG118" t="n">
        <v>0.9166666666666667</v>
      </c>
      <c r="QH118" t="n">
        <v>0.9166666666666667</v>
      </c>
      <c r="QI118" t="n">
        <v>1</v>
      </c>
      <c r="QJ118" t="n">
        <v>0.9166666666666667</v>
      </c>
      <c r="QK118" t="n">
        <v>0.9166666666666667</v>
      </c>
      <c r="QL118" t="n">
        <v>0.75</v>
      </c>
      <c r="QM118" t="n">
        <v>0.9166666666666667</v>
      </c>
      <c r="QN118" t="n">
        <v>0.4166666666666667</v>
      </c>
      <c r="QO118" t="n">
        <v>0.4166666666666667</v>
      </c>
      <c r="QP118" t="n">
        <v>0.9166666666666667</v>
      </c>
      <c r="QQ118" t="n">
        <v>1</v>
      </c>
      <c r="QR118" t="n">
        <v>0.4166666666666667</v>
      </c>
      <c r="QS118" t="n">
        <v>0.3333333333333334</v>
      </c>
      <c r="QT118" t="n">
        <v>0.3333333333333334</v>
      </c>
      <c r="QU118" t="n">
        <v>0.3333333333333334</v>
      </c>
      <c r="QV118" t="n">
        <v>0.1666666666666667</v>
      </c>
      <c r="QW118" t="n">
        <v>0.3333333333333334</v>
      </c>
      <c r="QX118" t="n">
        <v>0.3333333333333334</v>
      </c>
      <c r="QY118" t="n">
        <v>0.4166666666666667</v>
      </c>
      <c r="QZ118" t="n">
        <v>0.3333333333333334</v>
      </c>
      <c r="RA118" t="n">
        <v>0.3333333333333334</v>
      </c>
      <c r="RB118" t="n">
        <v>0.3333333333333334</v>
      </c>
      <c r="RC118" t="n">
        <v>0.3333333333333334</v>
      </c>
      <c r="RD118" t="n">
        <v>0.3333333333333334</v>
      </c>
      <c r="RE118" t="n">
        <v>0.3333333333333334</v>
      </c>
      <c r="RF118" t="n">
        <v>0.4166666666666667</v>
      </c>
      <c r="RG118" t="n">
        <v>0.3333333333333334</v>
      </c>
      <c r="RH118" t="n">
        <v>0.3333333333333334</v>
      </c>
      <c r="RI118" t="n">
        <v>0.1666666666666667</v>
      </c>
      <c r="RJ118" t="n">
        <v>0.3333333333333334</v>
      </c>
      <c r="RK118" t="n">
        <v>0.4166666666666667</v>
      </c>
      <c r="RL118" t="n">
        <v>0.4166666666666667</v>
      </c>
      <c r="RM118" t="n">
        <v>0.3333333333333334</v>
      </c>
      <c r="RN118" t="n">
        <v>0.4166666666666667</v>
      </c>
      <c r="RO118" t="n">
        <v>0.73</v>
      </c>
      <c r="RP118" t="n">
        <v>0.05</v>
      </c>
      <c r="RQ118" t="n">
        <v>0.73</v>
      </c>
      <c r="RR118" t="n">
        <v>0.05</v>
      </c>
      <c r="RS118" t="n">
        <v>0</v>
      </c>
      <c r="RT118" t="n">
        <v>1</v>
      </c>
      <c r="RU118" t="n">
        <v>0.05</v>
      </c>
    </row>
    <row r="119">
      <c r="A119" t="inlineStr">
        <is>
          <t>100000118</t>
        </is>
      </c>
      <c r="B119" t="n">
        <v>237204241</v>
      </c>
      <c r="C119" t="n">
        <v>53</v>
      </c>
      <c r="D119" t="n">
        <v>3</v>
      </c>
      <c r="E119" t="n">
        <v>2</v>
      </c>
      <c r="F119" t="n">
        <v>2</v>
      </c>
      <c r="G119" t="n">
        <v>7</v>
      </c>
      <c r="H119" t="n">
        <v>2</v>
      </c>
      <c r="I119" t="n">
        <v>2</v>
      </c>
      <c r="J119" t="n">
        <v>8</v>
      </c>
      <c r="K119" t="n">
        <v>2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0</v>
      </c>
      <c r="AE119" t="n">
        <v>1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0</v>
      </c>
      <c r="AL119" t="n">
        <v>1</v>
      </c>
      <c r="AM119" t="n">
        <v>0</v>
      </c>
      <c r="AN119" t="n">
        <v>0</v>
      </c>
      <c r="AO119" t="n">
        <v>0</v>
      </c>
      <c r="AP119" t="n">
        <v>1</v>
      </c>
      <c r="AQ119" t="n">
        <v>0</v>
      </c>
      <c r="AR119" t="n">
        <v>0</v>
      </c>
      <c r="AS119" t="n">
        <v>1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1</v>
      </c>
      <c r="BA119" t="n">
        <v>0</v>
      </c>
      <c r="BB119" t="n">
        <v>0</v>
      </c>
      <c r="BC119" t="n">
        <v>0</v>
      </c>
      <c r="BD119" t="n">
        <v>1</v>
      </c>
      <c r="BE119" t="n">
        <v>0</v>
      </c>
      <c r="BF119" t="n">
        <v>0</v>
      </c>
      <c r="BG119" t="n">
        <v>1</v>
      </c>
      <c r="BH119" t="n">
        <v>0</v>
      </c>
      <c r="BI119" t="n">
        <v>0</v>
      </c>
      <c r="BJ119" t="n">
        <v>0</v>
      </c>
      <c r="BK119" t="n">
        <v>1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1</v>
      </c>
      <c r="BS119" t="n">
        <v>0</v>
      </c>
      <c r="BT119" t="n">
        <v>0</v>
      </c>
      <c r="BU119" t="n">
        <v>1</v>
      </c>
      <c r="BV119" t="n">
        <v>0</v>
      </c>
      <c r="BW119" t="n">
        <v>0</v>
      </c>
      <c r="BX119" t="n">
        <v>0</v>
      </c>
      <c r="BY119" t="n">
        <v>1</v>
      </c>
      <c r="BZ119" t="n">
        <v>0</v>
      </c>
      <c r="CA119" t="n">
        <v>0</v>
      </c>
      <c r="CB119" t="n">
        <v>1</v>
      </c>
      <c r="CC119" t="n">
        <v>0</v>
      </c>
      <c r="CD119" t="n">
        <v>0</v>
      </c>
      <c r="CE119" t="n">
        <v>0</v>
      </c>
      <c r="CF119" t="n">
        <v>1</v>
      </c>
      <c r="CG119" t="n">
        <v>0</v>
      </c>
      <c r="CH119" t="n">
        <v>0</v>
      </c>
      <c r="CI119" t="n">
        <v>1</v>
      </c>
      <c r="CJ119" t="n">
        <v>0</v>
      </c>
      <c r="CK119" t="n">
        <v>0</v>
      </c>
      <c r="CL119" t="n">
        <v>0</v>
      </c>
      <c r="CM119" t="n">
        <v>1</v>
      </c>
      <c r="CN119" t="n">
        <v>0</v>
      </c>
      <c r="CO119" t="n">
        <v>0</v>
      </c>
      <c r="CP119" t="n">
        <v>1</v>
      </c>
      <c r="CQ119" t="n">
        <v>0</v>
      </c>
      <c r="CR119" t="n">
        <v>0</v>
      </c>
      <c r="CS119" t="n">
        <v>0</v>
      </c>
      <c r="CT119" t="n">
        <v>1</v>
      </c>
      <c r="CU119" t="n">
        <v>0</v>
      </c>
      <c r="CV119" t="n">
        <v>0</v>
      </c>
      <c r="CW119" t="n">
        <v>1</v>
      </c>
      <c r="CX119" t="n">
        <v>0</v>
      </c>
      <c r="CY119" t="n">
        <v>0</v>
      </c>
      <c r="CZ119" t="n">
        <v>0</v>
      </c>
      <c r="DA119" t="n">
        <v>1</v>
      </c>
      <c r="DB119" t="n">
        <v>0</v>
      </c>
      <c r="DC119" t="n">
        <v>0</v>
      </c>
      <c r="DD119" t="n">
        <v>1</v>
      </c>
      <c r="DE119" t="n">
        <v>0</v>
      </c>
      <c r="DF119" t="n">
        <v>0</v>
      </c>
      <c r="DG119" t="n">
        <v>0</v>
      </c>
      <c r="DH119" t="n">
        <v>1</v>
      </c>
      <c r="DI119" t="n">
        <v>0</v>
      </c>
      <c r="DJ119" t="n">
        <v>0</v>
      </c>
      <c r="DK119" t="n">
        <v>1</v>
      </c>
      <c r="DL119" t="n">
        <v>0</v>
      </c>
      <c r="DM119" t="n">
        <v>0</v>
      </c>
      <c r="DN119" t="n">
        <v>0</v>
      </c>
      <c r="DO119" t="n">
        <v>1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1</v>
      </c>
      <c r="DW119" t="n">
        <v>0</v>
      </c>
      <c r="DX119" t="n">
        <v>0</v>
      </c>
      <c r="DY119" t="n">
        <v>1</v>
      </c>
      <c r="DZ119" t="n">
        <v>0</v>
      </c>
      <c r="EA119" t="n">
        <v>0</v>
      </c>
      <c r="EB119" t="n">
        <v>0</v>
      </c>
      <c r="EC119" t="n">
        <v>1</v>
      </c>
      <c r="ED119" t="n">
        <v>0</v>
      </c>
      <c r="EE119" t="n">
        <v>0</v>
      </c>
      <c r="EF119" t="n">
        <v>1</v>
      </c>
      <c r="EG119" t="n">
        <v>0</v>
      </c>
      <c r="EH119" t="n">
        <v>0</v>
      </c>
      <c r="EI119" t="n">
        <v>0</v>
      </c>
      <c r="EJ119" t="n">
        <v>1</v>
      </c>
      <c r="EK119" t="n">
        <v>0</v>
      </c>
      <c r="EL119" t="n">
        <v>0</v>
      </c>
      <c r="EM119" t="n">
        <v>1</v>
      </c>
      <c r="EN119" t="n">
        <v>0</v>
      </c>
      <c r="EO119" t="n">
        <v>0</v>
      </c>
      <c r="EP119" t="n">
        <v>0</v>
      </c>
      <c r="EQ119" t="n">
        <v>1</v>
      </c>
      <c r="ER119" t="n">
        <v>0</v>
      </c>
      <c r="ES119" t="n">
        <v>0</v>
      </c>
      <c r="ET119" t="n">
        <v>1</v>
      </c>
      <c r="EU119" t="n">
        <v>0</v>
      </c>
      <c r="EV119" t="n">
        <v>0</v>
      </c>
      <c r="EW119" t="n">
        <v>0</v>
      </c>
      <c r="EX119" t="n">
        <v>1</v>
      </c>
      <c r="EY119" t="n">
        <v>0</v>
      </c>
      <c r="EZ119" t="n">
        <v>0</v>
      </c>
      <c r="FA119" t="n">
        <v>1</v>
      </c>
      <c r="FB119" t="n">
        <v>0</v>
      </c>
      <c r="FC119" t="n">
        <v>0</v>
      </c>
      <c r="FD119" t="n">
        <v>0</v>
      </c>
      <c r="FE119" t="n">
        <v>1</v>
      </c>
      <c r="FF119" t="n">
        <v>0</v>
      </c>
      <c r="FG119" t="n">
        <v>0</v>
      </c>
      <c r="FH119" t="n">
        <v>1</v>
      </c>
      <c r="FI119" t="n">
        <v>0</v>
      </c>
      <c r="FJ119" t="n">
        <v>0</v>
      </c>
      <c r="FK119" t="n">
        <v>0</v>
      </c>
      <c r="FL119" t="n">
        <v>1</v>
      </c>
      <c r="FM119" t="n">
        <v>0</v>
      </c>
      <c r="FN119" t="n">
        <v>0</v>
      </c>
      <c r="FO119" t="n">
        <v>1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1</v>
      </c>
      <c r="FW119" t="n">
        <v>0</v>
      </c>
      <c r="FX119" t="n">
        <v>0</v>
      </c>
      <c r="FY119" t="n">
        <v>0</v>
      </c>
      <c r="FZ119" t="n">
        <v>1</v>
      </c>
      <c r="GA119" t="n">
        <v>0</v>
      </c>
      <c r="GB119" t="n">
        <v>0</v>
      </c>
      <c r="GC119" t="n">
        <v>1</v>
      </c>
      <c r="GD119" t="n">
        <v>0</v>
      </c>
      <c r="GE119" t="n">
        <v>0</v>
      </c>
      <c r="GF119" t="n">
        <v>0</v>
      </c>
      <c r="GG119" t="n">
        <v>1</v>
      </c>
      <c r="GH119" t="n">
        <v>0</v>
      </c>
      <c r="GI119" t="n">
        <v>0</v>
      </c>
      <c r="GJ119" t="n">
        <v>1</v>
      </c>
      <c r="GK119" t="n">
        <v>0</v>
      </c>
      <c r="GL119" t="n">
        <v>0</v>
      </c>
      <c r="GM119" t="n">
        <v>0</v>
      </c>
      <c r="GN119" t="n">
        <v>1</v>
      </c>
      <c r="GO119" t="n">
        <v>0</v>
      </c>
      <c r="GP119" t="n">
        <v>0</v>
      </c>
      <c r="GQ119" t="n">
        <v>1</v>
      </c>
      <c r="GR119" t="n">
        <v>0</v>
      </c>
      <c r="GS119" t="n">
        <v>0</v>
      </c>
      <c r="GT119" t="n">
        <v>0</v>
      </c>
      <c r="GU119" t="n">
        <v>1</v>
      </c>
      <c r="GV119" t="n">
        <v>0</v>
      </c>
      <c r="GW119" t="n">
        <v>0</v>
      </c>
      <c r="GX119" t="n">
        <v>1</v>
      </c>
      <c r="GY119" t="n">
        <v>0</v>
      </c>
      <c r="GZ119" t="n">
        <v>0</v>
      </c>
      <c r="HA119" t="n">
        <v>0</v>
      </c>
      <c r="HB119" t="n">
        <v>1</v>
      </c>
      <c r="HC119" t="n">
        <v>0</v>
      </c>
      <c r="HD119" t="n">
        <v>0</v>
      </c>
      <c r="HE119" t="n">
        <v>1</v>
      </c>
      <c r="HF119" t="n">
        <v>0</v>
      </c>
      <c r="HG119" t="n">
        <v>0</v>
      </c>
      <c r="HH119" t="n">
        <v>0</v>
      </c>
      <c r="HI119" t="n">
        <v>1</v>
      </c>
      <c r="HJ119" t="n">
        <v>0</v>
      </c>
      <c r="HK119" t="n">
        <v>0</v>
      </c>
      <c r="HL119" t="n">
        <v>1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1</v>
      </c>
      <c r="HT119" t="n">
        <v>0</v>
      </c>
      <c r="HU119" t="n">
        <v>0</v>
      </c>
      <c r="HV119" t="n">
        <v>0</v>
      </c>
      <c r="HW119" t="n">
        <v>1</v>
      </c>
      <c r="HX119" t="n">
        <v>0</v>
      </c>
      <c r="HY119" t="n">
        <v>0</v>
      </c>
      <c r="HZ119" t="n">
        <v>1</v>
      </c>
      <c r="IA119" t="n">
        <v>0</v>
      </c>
      <c r="IB119" t="n">
        <v>0</v>
      </c>
      <c r="IC119" t="n">
        <v>0</v>
      </c>
      <c r="ID119" t="n">
        <v>1</v>
      </c>
      <c r="IE119" t="n">
        <v>0</v>
      </c>
      <c r="IF119" t="n">
        <v>0</v>
      </c>
      <c r="IG119" t="n">
        <v>1</v>
      </c>
      <c r="IH119" t="n">
        <v>0</v>
      </c>
      <c r="II119" t="n">
        <v>0</v>
      </c>
      <c r="IJ119" t="n">
        <v>0</v>
      </c>
      <c r="IK119" t="n">
        <v>1</v>
      </c>
      <c r="IL119" t="n">
        <v>0</v>
      </c>
      <c r="IM119" t="n">
        <v>0</v>
      </c>
      <c r="IN119" t="n">
        <v>1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1</v>
      </c>
      <c r="KE119" t="n">
        <v>0</v>
      </c>
      <c r="KF119" t="n">
        <v>4</v>
      </c>
      <c r="KG119" t="n">
        <v>5</v>
      </c>
      <c r="KH119" t="n">
        <v>5</v>
      </c>
      <c r="KI119" t="n">
        <v>5</v>
      </c>
      <c r="KJ119" t="n">
        <v>5</v>
      </c>
      <c r="KK119" t="n">
        <v>5</v>
      </c>
      <c r="KL119" t="n">
        <v>5</v>
      </c>
      <c r="KM119" t="n">
        <v>5</v>
      </c>
      <c r="KN119" t="n">
        <v>5</v>
      </c>
      <c r="KO119" t="n">
        <v>5</v>
      </c>
      <c r="KP119" t="n">
        <v>5</v>
      </c>
      <c r="KQ119" t="n">
        <v>5</v>
      </c>
      <c r="KR119" t="n">
        <v>5</v>
      </c>
      <c r="KS119" t="n">
        <v>4</v>
      </c>
      <c r="KT119" t="n">
        <v>5</v>
      </c>
      <c r="KU119" t="n">
        <v>5</v>
      </c>
      <c r="KV119" t="n">
        <v>5</v>
      </c>
      <c r="KW119" t="n">
        <v>5</v>
      </c>
      <c r="KX119" t="n">
        <v>4</v>
      </c>
      <c r="KY119" t="n">
        <v>5</v>
      </c>
      <c r="KZ119" t="n">
        <v>5</v>
      </c>
      <c r="LA119" t="n">
        <v>4</v>
      </c>
      <c r="LB119" t="n">
        <v>5</v>
      </c>
      <c r="LC119" t="n">
        <v>1</v>
      </c>
      <c r="LD119" t="n">
        <v>1</v>
      </c>
      <c r="LE119" t="n">
        <v>6</v>
      </c>
      <c r="LF119" t="n">
        <v>1</v>
      </c>
      <c r="LG119" t="n">
        <v>1</v>
      </c>
      <c r="LH119" t="n">
        <v>7</v>
      </c>
      <c r="LI119" t="n">
        <v>1</v>
      </c>
      <c r="LJ119" t="n">
        <v>0.3333333333333334</v>
      </c>
      <c r="LK119" t="n">
        <v>0.3333333333333334</v>
      </c>
      <c r="LL119" t="n">
        <v>0.3333333333333334</v>
      </c>
      <c r="LM119" t="n">
        <v>0.3333333333333334</v>
      </c>
      <c r="LN119" t="n">
        <v>0.3333333333333334</v>
      </c>
      <c r="LO119" t="n">
        <v>0.4166666666666667</v>
      </c>
      <c r="LP119" t="n">
        <v>0.3333333333333334</v>
      </c>
      <c r="LQ119" t="n">
        <v>0.4166666666666667</v>
      </c>
      <c r="LR119" t="n">
        <v>0.3333333333333334</v>
      </c>
      <c r="LS119" t="n">
        <v>0.3333333333333334</v>
      </c>
      <c r="LT119" t="n">
        <v>0.3333333333333334</v>
      </c>
      <c r="LU119" t="n">
        <v>0.3333333333333334</v>
      </c>
      <c r="LV119" t="n">
        <v>0.3333333333333334</v>
      </c>
      <c r="LW119" t="n">
        <v>0.3333333333333334</v>
      </c>
      <c r="LX119" t="n">
        <v>0.3333333333333334</v>
      </c>
      <c r="LY119" t="n">
        <v>0.4166666666666667</v>
      </c>
      <c r="LZ119" t="n">
        <v>0.3333333333333334</v>
      </c>
      <c r="MA119" t="n">
        <v>0.3333333333333334</v>
      </c>
      <c r="MB119" t="n">
        <v>0.3333333333333334</v>
      </c>
      <c r="MC119" t="n">
        <v>0.3333333333333334</v>
      </c>
      <c r="MD119" t="n">
        <v>0.3333333333333334</v>
      </c>
      <c r="ME119" t="n">
        <v>0.3333333333333334</v>
      </c>
      <c r="MF119" t="n">
        <v>0.3333333333333334</v>
      </c>
      <c r="MG119" t="n">
        <v>0.3333333333333334</v>
      </c>
      <c r="MH119" t="n">
        <v>0.3333333333333334</v>
      </c>
      <c r="MI119" t="n">
        <v>0.3333333333333334</v>
      </c>
      <c r="MJ119" t="n">
        <v>0.3333333333333334</v>
      </c>
      <c r="MK119" t="n">
        <v>0.3333333333333334</v>
      </c>
      <c r="ML119" t="n">
        <v>0.4166666666666667</v>
      </c>
      <c r="MM119" t="n">
        <v>0.3333333333333334</v>
      </c>
      <c r="MN119" t="n">
        <v>0.4166666666666667</v>
      </c>
      <c r="MO119" t="n">
        <v>0.3333333333333334</v>
      </c>
      <c r="MP119" t="n">
        <v>0.3333333333333334</v>
      </c>
      <c r="MQ119" t="n">
        <v>0.3333333333333334</v>
      </c>
      <c r="MR119" t="n">
        <v>0.3333333333333334</v>
      </c>
      <c r="MS119" t="n">
        <v>0.3333333333333334</v>
      </c>
      <c r="MT119" t="n">
        <v>0.3333333333333334</v>
      </c>
      <c r="MU119" t="n">
        <v>0.3333333333333334</v>
      </c>
      <c r="MV119" t="n">
        <v>0.4166666666666667</v>
      </c>
      <c r="MW119" t="n">
        <v>0.3333333333333334</v>
      </c>
      <c r="MX119" t="n">
        <v>0.3333333333333334</v>
      </c>
      <c r="MY119" t="n">
        <v>0.3333333333333334</v>
      </c>
      <c r="MZ119" t="n">
        <v>0.3333333333333334</v>
      </c>
      <c r="NA119" t="n">
        <v>0.3333333333333334</v>
      </c>
      <c r="NB119" t="n">
        <v>0.3333333333333334</v>
      </c>
      <c r="NC119" t="n">
        <v>0.3333333333333334</v>
      </c>
      <c r="ND119" t="n">
        <v>0.9166666666666667</v>
      </c>
      <c r="NE119" t="n">
        <v>0.9166666666666667</v>
      </c>
      <c r="NF119" t="n">
        <v>0.9166666666666667</v>
      </c>
      <c r="NG119" t="n">
        <v>0.9166666666666667</v>
      </c>
      <c r="NH119" t="n">
        <v>0.9166666666666667</v>
      </c>
      <c r="NI119" t="n">
        <v>0.4166666666666667</v>
      </c>
      <c r="NJ119" t="n">
        <v>0.9166666666666667</v>
      </c>
      <c r="NK119" t="n">
        <v>1</v>
      </c>
      <c r="NL119" t="n">
        <v>0.9166666666666667</v>
      </c>
      <c r="NM119" t="n">
        <v>0.9166666666666667</v>
      </c>
      <c r="NN119" t="n">
        <v>0.9166666666666667</v>
      </c>
      <c r="NO119" t="n">
        <v>0.9166666666666667</v>
      </c>
      <c r="NP119" t="n">
        <v>0.9166666666666667</v>
      </c>
      <c r="NQ119" t="n">
        <v>0.9166666666666667</v>
      </c>
      <c r="NR119" t="n">
        <v>0.9166666666666667</v>
      </c>
      <c r="NS119" t="n">
        <v>1</v>
      </c>
      <c r="NT119" t="n">
        <v>0.9166666666666667</v>
      </c>
      <c r="NU119" t="n">
        <v>0.9166666666666667</v>
      </c>
      <c r="NV119" t="n">
        <v>0.9166666666666667</v>
      </c>
      <c r="NW119" t="n">
        <v>0.9166666666666667</v>
      </c>
      <c r="NX119" t="n">
        <v>0.9166666666666667</v>
      </c>
      <c r="NY119" t="n">
        <v>0.9166666666666667</v>
      </c>
      <c r="NZ119" t="n">
        <v>0.9166666666666667</v>
      </c>
      <c r="OA119" t="n">
        <v>0.3333333333333334</v>
      </c>
      <c r="OB119" t="n">
        <v>0.3333333333333334</v>
      </c>
      <c r="OC119" t="n">
        <v>0.3333333333333334</v>
      </c>
      <c r="OD119" t="n">
        <v>0.3333333333333334</v>
      </c>
      <c r="OE119" t="n">
        <v>0.3333333333333334</v>
      </c>
      <c r="OF119" t="n">
        <v>0.4166666666666667</v>
      </c>
      <c r="OG119" t="n">
        <v>0.3333333333333334</v>
      </c>
      <c r="OH119" t="n">
        <v>0.4166666666666667</v>
      </c>
      <c r="OI119" t="n">
        <v>0.3333333333333334</v>
      </c>
      <c r="OJ119" t="n">
        <v>0.3333333333333334</v>
      </c>
      <c r="OK119" t="n">
        <v>0.3333333333333334</v>
      </c>
      <c r="OL119" t="n">
        <v>0.3333333333333334</v>
      </c>
      <c r="OM119" t="n">
        <v>0.3333333333333334</v>
      </c>
      <c r="ON119" t="n">
        <v>0.3333333333333334</v>
      </c>
      <c r="OO119" t="n">
        <v>0.3333333333333334</v>
      </c>
      <c r="OP119" t="n">
        <v>0.4166666666666667</v>
      </c>
      <c r="OQ119" t="n">
        <v>0.3333333333333334</v>
      </c>
      <c r="OR119" t="n">
        <v>0.3333333333333334</v>
      </c>
      <c r="OS119" t="n">
        <v>0.3333333333333334</v>
      </c>
      <c r="OT119" t="n">
        <v>0.3333333333333334</v>
      </c>
      <c r="OU119" t="n">
        <v>0.3333333333333334</v>
      </c>
      <c r="OV119" t="n">
        <v>0.3333333333333334</v>
      </c>
      <c r="OW119" t="n">
        <v>0.3333333333333334</v>
      </c>
      <c r="OX119" t="n">
        <v>0.3333333333333334</v>
      </c>
      <c r="OY119" t="n">
        <v>0.3333333333333334</v>
      </c>
      <c r="OZ119" t="n">
        <v>0.3333333333333334</v>
      </c>
      <c r="PA119" t="n">
        <v>0.3333333333333334</v>
      </c>
      <c r="PB119" t="n">
        <v>0.3333333333333334</v>
      </c>
      <c r="PC119" t="n">
        <v>0.4166666666666667</v>
      </c>
      <c r="PD119" t="n">
        <v>0.3333333333333334</v>
      </c>
      <c r="PE119" t="n">
        <v>0.4166666666666667</v>
      </c>
      <c r="PF119" t="n">
        <v>0.3333333333333334</v>
      </c>
      <c r="PG119" t="n">
        <v>0.3333333333333334</v>
      </c>
      <c r="PH119" t="n">
        <v>0.3333333333333334</v>
      </c>
      <c r="PI119" t="n">
        <v>0.3333333333333334</v>
      </c>
      <c r="PJ119" t="n">
        <v>0.3333333333333334</v>
      </c>
      <c r="PK119" t="n">
        <v>0.3333333333333334</v>
      </c>
      <c r="PL119" t="n">
        <v>0.3333333333333334</v>
      </c>
      <c r="PM119" t="n">
        <v>0.4166666666666667</v>
      </c>
      <c r="PN119" t="n">
        <v>0.3333333333333334</v>
      </c>
      <c r="PO119" t="n">
        <v>0.3333333333333334</v>
      </c>
      <c r="PP119" t="n">
        <v>0.3333333333333334</v>
      </c>
      <c r="PQ119" t="n">
        <v>0.3333333333333334</v>
      </c>
      <c r="PR119" t="n">
        <v>0.3333333333333334</v>
      </c>
      <c r="PS119" t="n">
        <v>0.3333333333333334</v>
      </c>
      <c r="PT119" t="n">
        <v>0.3333333333333334</v>
      </c>
      <c r="PU119" t="n">
        <v>0.9166666666666667</v>
      </c>
      <c r="PV119" t="n">
        <v>0.9166666666666667</v>
      </c>
      <c r="PW119" t="n">
        <v>0.9166666666666667</v>
      </c>
      <c r="PX119" t="n">
        <v>0.9166666666666667</v>
      </c>
      <c r="PY119" t="n">
        <v>0.9166666666666667</v>
      </c>
      <c r="PZ119" t="n">
        <v>1</v>
      </c>
      <c r="QA119" t="n">
        <v>0.9166666666666667</v>
      </c>
      <c r="QB119" t="n">
        <v>0.4166666666666667</v>
      </c>
      <c r="QC119" t="n">
        <v>0.9166666666666667</v>
      </c>
      <c r="QD119" t="n">
        <v>0.9166666666666667</v>
      </c>
      <c r="QE119" t="n">
        <v>0.9166666666666667</v>
      </c>
      <c r="QF119" t="n">
        <v>0.9166666666666667</v>
      </c>
      <c r="QG119" t="n">
        <v>0.9166666666666667</v>
      </c>
      <c r="QH119" t="n">
        <v>0.9166666666666667</v>
      </c>
      <c r="QI119" t="n">
        <v>0.9166666666666667</v>
      </c>
      <c r="QJ119" t="n">
        <v>0.4166666666666667</v>
      </c>
      <c r="QK119" t="n">
        <v>0.9166666666666667</v>
      </c>
      <c r="QL119" t="n">
        <v>0.9166666666666667</v>
      </c>
      <c r="QM119" t="n">
        <v>0.9166666666666667</v>
      </c>
      <c r="QN119" t="n">
        <v>0.9166666666666667</v>
      </c>
      <c r="QO119" t="n">
        <v>0.9166666666666667</v>
      </c>
      <c r="QP119" t="n">
        <v>0.9166666666666667</v>
      </c>
      <c r="QQ119" t="n">
        <v>0.9166666666666667</v>
      </c>
      <c r="QR119" t="n">
        <v>0.3333333333333334</v>
      </c>
      <c r="QS119" t="n">
        <v>0.3333333333333334</v>
      </c>
      <c r="QT119" t="n">
        <v>0.3333333333333334</v>
      </c>
      <c r="QU119" t="n">
        <v>0.3333333333333334</v>
      </c>
      <c r="QV119" t="n">
        <v>0.3333333333333334</v>
      </c>
      <c r="QW119" t="n">
        <v>0.4166666666666667</v>
      </c>
      <c r="QX119" t="n">
        <v>0.3333333333333334</v>
      </c>
      <c r="QY119" t="n">
        <v>0.4166666666666667</v>
      </c>
      <c r="QZ119" t="n">
        <v>0.3333333333333334</v>
      </c>
      <c r="RA119" t="n">
        <v>0.3333333333333334</v>
      </c>
      <c r="RB119" t="n">
        <v>0.3333333333333334</v>
      </c>
      <c r="RC119" t="n">
        <v>0.3333333333333334</v>
      </c>
      <c r="RD119" t="n">
        <v>0.3333333333333334</v>
      </c>
      <c r="RE119" t="n">
        <v>0.3333333333333334</v>
      </c>
      <c r="RF119" t="n">
        <v>0.3333333333333334</v>
      </c>
      <c r="RG119" t="n">
        <v>0.4166666666666667</v>
      </c>
      <c r="RH119" t="n">
        <v>0.3333333333333334</v>
      </c>
      <c r="RI119" t="n">
        <v>0.3333333333333334</v>
      </c>
      <c r="RJ119" t="n">
        <v>0.3333333333333334</v>
      </c>
      <c r="RK119" t="n">
        <v>0.3333333333333334</v>
      </c>
      <c r="RL119" t="n">
        <v>0.3333333333333334</v>
      </c>
      <c r="RM119" t="n">
        <v>0.3333333333333334</v>
      </c>
      <c r="RN119" t="n">
        <v>0.3333333333333334</v>
      </c>
      <c r="RO119" t="n">
        <v>0.05</v>
      </c>
      <c r="RP119" t="n">
        <v>0.05</v>
      </c>
      <c r="RQ119" t="n">
        <v>0.88</v>
      </c>
      <c r="RR119" t="n">
        <v>0.05</v>
      </c>
      <c r="RS119" t="n">
        <v>0.05</v>
      </c>
      <c r="RT119" t="n">
        <v>0.95</v>
      </c>
      <c r="RU119" t="n">
        <v>0.05</v>
      </c>
    </row>
    <row r="120">
      <c r="A120" t="inlineStr">
        <is>
          <t>100000119</t>
        </is>
      </c>
      <c r="B120" t="n">
        <v>237204242</v>
      </c>
      <c r="C120" t="n">
        <v>42</v>
      </c>
      <c r="D120" t="n">
        <v>2</v>
      </c>
      <c r="E120" t="n">
        <v>1</v>
      </c>
      <c r="F120" t="n">
        <v>2</v>
      </c>
      <c r="G120" t="n">
        <v>2</v>
      </c>
      <c r="H120" t="n">
        <v>2</v>
      </c>
      <c r="I120" t="n">
        <v>2</v>
      </c>
      <c r="J120" t="n">
        <v>9</v>
      </c>
      <c r="K120" t="n">
        <v>2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1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1</v>
      </c>
      <c r="AM120" t="n">
        <v>0</v>
      </c>
      <c r="AN120" t="n">
        <v>1</v>
      </c>
      <c r="AO120" t="n">
        <v>0</v>
      </c>
      <c r="AP120" t="n">
        <v>0</v>
      </c>
      <c r="AQ120" t="n">
        <v>0</v>
      </c>
      <c r="AR120" t="n">
        <v>0</v>
      </c>
      <c r="AS120" t="n">
        <v>1</v>
      </c>
      <c r="AT120" t="n">
        <v>0</v>
      </c>
      <c r="AU120" t="n">
        <v>1</v>
      </c>
      <c r="AV120" t="n">
        <v>0</v>
      </c>
      <c r="AW120" t="n">
        <v>0</v>
      </c>
      <c r="AX120" t="n">
        <v>0</v>
      </c>
      <c r="AY120" t="n">
        <v>0</v>
      </c>
      <c r="AZ120" t="n">
        <v>1</v>
      </c>
      <c r="BA120" t="n">
        <v>0</v>
      </c>
      <c r="BB120" t="n">
        <v>1</v>
      </c>
      <c r="BC120" t="n">
        <v>0</v>
      </c>
      <c r="BD120" t="n">
        <v>0</v>
      </c>
      <c r="BE120" t="n">
        <v>0</v>
      </c>
      <c r="BF120" t="n">
        <v>0</v>
      </c>
      <c r="BG120" t="n">
        <v>1</v>
      </c>
      <c r="BH120" t="n">
        <v>0</v>
      </c>
      <c r="BI120" t="n">
        <v>1</v>
      </c>
      <c r="BJ120" t="n">
        <v>0</v>
      </c>
      <c r="BK120" t="n">
        <v>0</v>
      </c>
      <c r="BL120" t="n">
        <v>0</v>
      </c>
      <c r="BM120" t="n">
        <v>0</v>
      </c>
      <c r="BN120" t="n">
        <v>1</v>
      </c>
      <c r="BO120" t="n">
        <v>0</v>
      </c>
      <c r="BP120" t="n">
        <v>1</v>
      </c>
      <c r="BQ120" t="n">
        <v>0</v>
      </c>
      <c r="BR120" t="n">
        <v>0</v>
      </c>
      <c r="BS120" t="n">
        <v>0</v>
      </c>
      <c r="BT120" t="n">
        <v>0</v>
      </c>
      <c r="BU120" t="n">
        <v>1</v>
      </c>
      <c r="BV120" t="n">
        <v>0</v>
      </c>
      <c r="BW120" t="n">
        <v>1</v>
      </c>
      <c r="BX120" t="n">
        <v>0</v>
      </c>
      <c r="BY120" t="n">
        <v>0</v>
      </c>
      <c r="BZ120" t="n">
        <v>0</v>
      </c>
      <c r="CA120" t="n">
        <v>0</v>
      </c>
      <c r="CB120" t="n">
        <v>1</v>
      </c>
      <c r="CC120" t="n">
        <v>0</v>
      </c>
      <c r="CD120" t="n">
        <v>1</v>
      </c>
      <c r="CE120" t="n">
        <v>0</v>
      </c>
      <c r="CF120" t="n">
        <v>0</v>
      </c>
      <c r="CG120" t="n">
        <v>0</v>
      </c>
      <c r="CH120" t="n">
        <v>0</v>
      </c>
      <c r="CI120" t="n">
        <v>1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1</v>
      </c>
      <c r="CQ120" t="n">
        <v>0</v>
      </c>
      <c r="CR120" t="n">
        <v>1</v>
      </c>
      <c r="CS120" t="n">
        <v>0</v>
      </c>
      <c r="CT120" t="n">
        <v>0</v>
      </c>
      <c r="CU120" t="n">
        <v>0</v>
      </c>
      <c r="CV120" t="n">
        <v>0</v>
      </c>
      <c r="CW120" t="n">
        <v>1</v>
      </c>
      <c r="CX120" t="n">
        <v>0</v>
      </c>
      <c r="CY120" t="n">
        <v>1</v>
      </c>
      <c r="CZ120" t="n">
        <v>0</v>
      </c>
      <c r="DA120" t="n">
        <v>0</v>
      </c>
      <c r="DB120" t="n">
        <v>0</v>
      </c>
      <c r="DC120" t="n">
        <v>0</v>
      </c>
      <c r="DD120" t="n">
        <v>1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1</v>
      </c>
      <c r="DL120" t="n">
        <v>0</v>
      </c>
      <c r="DM120" t="n">
        <v>1</v>
      </c>
      <c r="DN120" t="n">
        <v>0</v>
      </c>
      <c r="DO120" t="n">
        <v>0</v>
      </c>
      <c r="DP120" t="n">
        <v>0</v>
      </c>
      <c r="DQ120" t="n">
        <v>0</v>
      </c>
      <c r="DR120" t="n">
        <v>1</v>
      </c>
      <c r="DS120" t="n">
        <v>0</v>
      </c>
      <c r="DT120" t="n">
        <v>1</v>
      </c>
      <c r="DU120" t="n">
        <v>0</v>
      </c>
      <c r="DV120" t="n">
        <v>0</v>
      </c>
      <c r="DW120" t="n">
        <v>0</v>
      </c>
      <c r="DX120" t="n">
        <v>0</v>
      </c>
      <c r="DY120" t="n">
        <v>1</v>
      </c>
      <c r="DZ120" t="n">
        <v>0</v>
      </c>
      <c r="EA120" t="n">
        <v>1</v>
      </c>
      <c r="EB120" t="n">
        <v>0</v>
      </c>
      <c r="EC120" t="n">
        <v>0</v>
      </c>
      <c r="ED120" t="n">
        <v>0</v>
      </c>
      <c r="EE120" t="n">
        <v>0</v>
      </c>
      <c r="EF120" t="n">
        <v>1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1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1</v>
      </c>
      <c r="EU120" t="n">
        <v>0</v>
      </c>
      <c r="EV120" t="n">
        <v>1</v>
      </c>
      <c r="EW120" t="n">
        <v>0</v>
      </c>
      <c r="EX120" t="n">
        <v>0</v>
      </c>
      <c r="EY120" t="n">
        <v>0</v>
      </c>
      <c r="EZ120" t="n">
        <v>0</v>
      </c>
      <c r="FA120" t="n">
        <v>1</v>
      </c>
      <c r="FB120" t="n">
        <v>0</v>
      </c>
      <c r="FC120" t="n">
        <v>1</v>
      </c>
      <c r="FD120" t="n">
        <v>0</v>
      </c>
      <c r="FE120" t="n">
        <v>0</v>
      </c>
      <c r="FF120" t="n">
        <v>0</v>
      </c>
      <c r="FG120" t="n">
        <v>0</v>
      </c>
      <c r="FH120" t="n">
        <v>1</v>
      </c>
      <c r="FI120" t="n">
        <v>0</v>
      </c>
      <c r="FJ120" t="n">
        <v>1</v>
      </c>
      <c r="FK120" t="n">
        <v>0</v>
      </c>
      <c r="FL120" t="n">
        <v>0</v>
      </c>
      <c r="FM120" t="n">
        <v>0</v>
      </c>
      <c r="FN120" t="n">
        <v>0</v>
      </c>
      <c r="FO120" t="n">
        <v>1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1</v>
      </c>
      <c r="FW120" t="n">
        <v>0</v>
      </c>
      <c r="FX120" t="n">
        <v>1</v>
      </c>
      <c r="FY120" t="n">
        <v>0</v>
      </c>
      <c r="FZ120" t="n">
        <v>0</v>
      </c>
      <c r="GA120" t="n">
        <v>0</v>
      </c>
      <c r="GB120" t="n">
        <v>0</v>
      </c>
      <c r="GC120" t="n">
        <v>1</v>
      </c>
      <c r="GD120" t="n">
        <v>0</v>
      </c>
      <c r="GE120" t="n">
        <v>1</v>
      </c>
      <c r="GF120" t="n">
        <v>0</v>
      </c>
      <c r="GG120" t="n">
        <v>0</v>
      </c>
      <c r="GH120" t="n">
        <v>0</v>
      </c>
      <c r="GI120" t="n">
        <v>0</v>
      </c>
      <c r="GJ120" t="n">
        <v>1</v>
      </c>
      <c r="GK120" t="n">
        <v>0</v>
      </c>
      <c r="GL120" t="n">
        <v>1</v>
      </c>
      <c r="GM120" t="n">
        <v>0</v>
      </c>
      <c r="GN120" t="n">
        <v>0</v>
      </c>
      <c r="GO120" t="n">
        <v>0</v>
      </c>
      <c r="GP120" t="n">
        <v>0</v>
      </c>
      <c r="GQ120" t="n">
        <v>1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1</v>
      </c>
      <c r="GY120" t="n">
        <v>0</v>
      </c>
      <c r="GZ120" t="n">
        <v>1</v>
      </c>
      <c r="HA120" t="n">
        <v>0</v>
      </c>
      <c r="HB120" t="n">
        <v>0</v>
      </c>
      <c r="HC120" t="n">
        <v>0</v>
      </c>
      <c r="HD120" t="n">
        <v>0</v>
      </c>
      <c r="HE120" t="n">
        <v>1</v>
      </c>
      <c r="HF120" t="n">
        <v>0</v>
      </c>
      <c r="HG120" t="n">
        <v>1</v>
      </c>
      <c r="HH120" t="n">
        <v>0</v>
      </c>
      <c r="HI120" t="n">
        <v>0</v>
      </c>
      <c r="HJ120" t="n">
        <v>0</v>
      </c>
      <c r="HK120" t="n">
        <v>0</v>
      </c>
      <c r="HL120" t="n">
        <v>1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1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1</v>
      </c>
      <c r="IA120" t="n">
        <v>0</v>
      </c>
      <c r="IB120" t="n">
        <v>1</v>
      </c>
      <c r="IC120" t="n">
        <v>0</v>
      </c>
      <c r="ID120" t="n">
        <v>0</v>
      </c>
      <c r="IE120" t="n">
        <v>0</v>
      </c>
      <c r="IF120" t="n">
        <v>0</v>
      </c>
      <c r="IG120" t="n">
        <v>1</v>
      </c>
      <c r="IH120" t="n">
        <v>0</v>
      </c>
      <c r="II120" t="n">
        <v>1</v>
      </c>
      <c r="IJ120" t="n">
        <v>0</v>
      </c>
      <c r="IK120" t="n">
        <v>0</v>
      </c>
      <c r="IL120" t="n">
        <v>0</v>
      </c>
      <c r="IM120" t="n">
        <v>0</v>
      </c>
      <c r="IN120" t="n">
        <v>1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1</v>
      </c>
      <c r="KE120" t="n">
        <v>0</v>
      </c>
      <c r="KF120" t="n">
        <v>5</v>
      </c>
      <c r="KG120" t="n">
        <v>5</v>
      </c>
      <c r="KH120" t="n">
        <v>5</v>
      </c>
      <c r="KI120" t="n">
        <v>5</v>
      </c>
      <c r="KJ120" t="n">
        <v>5</v>
      </c>
      <c r="KK120" t="n">
        <v>5</v>
      </c>
      <c r="KL120" t="n">
        <v>5</v>
      </c>
      <c r="KM120" t="n">
        <v>5</v>
      </c>
      <c r="KN120" t="n">
        <v>5</v>
      </c>
      <c r="KO120" t="n">
        <v>5</v>
      </c>
      <c r="KP120" t="n">
        <v>5</v>
      </c>
      <c r="KQ120" t="n">
        <v>5</v>
      </c>
      <c r="KR120" t="n">
        <v>5</v>
      </c>
      <c r="KS120" t="n">
        <v>5</v>
      </c>
      <c r="KT120" t="n">
        <v>5</v>
      </c>
      <c r="KU120" t="n">
        <v>5</v>
      </c>
      <c r="KV120" t="n">
        <v>5</v>
      </c>
      <c r="KW120" t="n">
        <v>5</v>
      </c>
      <c r="KX120" t="n">
        <v>5</v>
      </c>
      <c r="KY120" t="n">
        <v>5</v>
      </c>
      <c r="KZ120" t="n">
        <v>5</v>
      </c>
      <c r="LA120" t="n">
        <v>5</v>
      </c>
      <c r="LB120" t="n">
        <v>5</v>
      </c>
      <c r="LC120" t="n">
        <v>0</v>
      </c>
      <c r="LD120" t="n">
        <v>1</v>
      </c>
      <c r="LE120" t="n">
        <v>1</v>
      </c>
      <c r="LF120" t="n">
        <v>1</v>
      </c>
      <c r="LG120" t="n">
        <v>1</v>
      </c>
      <c r="LH120" t="n">
        <v>8</v>
      </c>
      <c r="LI120" t="n">
        <v>1</v>
      </c>
      <c r="LJ120" t="n">
        <v>0.9166666666666667</v>
      </c>
      <c r="LK120" t="n">
        <v>0.9166666666666667</v>
      </c>
      <c r="LL120" t="n">
        <v>0.4166666666666667</v>
      </c>
      <c r="LM120" t="n">
        <v>0.4166666666666667</v>
      </c>
      <c r="LN120" t="n">
        <v>0.9166666666666667</v>
      </c>
      <c r="LO120" t="n">
        <v>0.9166666666666667</v>
      </c>
      <c r="LP120" t="n">
        <v>0.9166666666666667</v>
      </c>
      <c r="LQ120" t="n">
        <v>0.9166666666666667</v>
      </c>
      <c r="LR120" t="n">
        <v>0.9166666666666667</v>
      </c>
      <c r="LS120" t="n">
        <v>0.9166666666666667</v>
      </c>
      <c r="LT120" t="n">
        <v>0.9166666666666667</v>
      </c>
      <c r="LU120" t="n">
        <v>0.4166666666666667</v>
      </c>
      <c r="LV120" t="n">
        <v>0.9166666666666667</v>
      </c>
      <c r="LW120" t="n">
        <v>0.9166666666666667</v>
      </c>
      <c r="LX120" t="n">
        <v>0.4166666666666667</v>
      </c>
      <c r="LY120" t="n">
        <v>0.9166666666666667</v>
      </c>
      <c r="LZ120" t="n">
        <v>0.9166666666666667</v>
      </c>
      <c r="MA120" t="n">
        <v>0.9166666666666667</v>
      </c>
      <c r="MB120" t="n">
        <v>0.4166666666666667</v>
      </c>
      <c r="MC120" t="n">
        <v>0.4166666666666667</v>
      </c>
      <c r="MD120" t="n">
        <v>0.9166666666666667</v>
      </c>
      <c r="ME120" t="n">
        <v>0.9166666666666667</v>
      </c>
      <c r="MF120" t="n">
        <v>0.9166666666666667</v>
      </c>
      <c r="MG120" t="n">
        <v>0.3333333333333334</v>
      </c>
      <c r="MH120" t="n">
        <v>0.3333333333333334</v>
      </c>
      <c r="MI120" t="n">
        <v>0.4166666666666667</v>
      </c>
      <c r="MJ120" t="n">
        <v>0.4166666666666667</v>
      </c>
      <c r="MK120" t="n">
        <v>0.3333333333333334</v>
      </c>
      <c r="ML120" t="n">
        <v>0.3333333333333334</v>
      </c>
      <c r="MM120" t="n">
        <v>0.3333333333333334</v>
      </c>
      <c r="MN120" t="n">
        <v>0.3333333333333334</v>
      </c>
      <c r="MO120" t="n">
        <v>0.3333333333333334</v>
      </c>
      <c r="MP120" t="n">
        <v>0.3333333333333334</v>
      </c>
      <c r="MQ120" t="n">
        <v>0.3333333333333334</v>
      </c>
      <c r="MR120" t="n">
        <v>0.4166666666666667</v>
      </c>
      <c r="MS120" t="n">
        <v>0.3333333333333334</v>
      </c>
      <c r="MT120" t="n">
        <v>0.3333333333333334</v>
      </c>
      <c r="MU120" t="n">
        <v>0.4166666666666667</v>
      </c>
      <c r="MV120" t="n">
        <v>0.3333333333333334</v>
      </c>
      <c r="MW120" t="n">
        <v>0.3333333333333334</v>
      </c>
      <c r="MX120" t="n">
        <v>0.3333333333333334</v>
      </c>
      <c r="MY120" t="n">
        <v>0.4166666666666667</v>
      </c>
      <c r="MZ120" t="n">
        <v>0.4166666666666667</v>
      </c>
      <c r="NA120" t="n">
        <v>0.3333333333333334</v>
      </c>
      <c r="NB120" t="n">
        <v>0.3333333333333334</v>
      </c>
      <c r="NC120" t="n">
        <v>0.3333333333333334</v>
      </c>
      <c r="ND120" t="n">
        <v>0.3333333333333334</v>
      </c>
      <c r="NE120" t="n">
        <v>0.3333333333333334</v>
      </c>
      <c r="NF120" t="n">
        <v>0.4166666666666667</v>
      </c>
      <c r="NG120" t="n">
        <v>0.4166666666666667</v>
      </c>
      <c r="NH120" t="n">
        <v>0.3333333333333334</v>
      </c>
      <c r="NI120" t="n">
        <v>0.3333333333333334</v>
      </c>
      <c r="NJ120" t="n">
        <v>0.3333333333333334</v>
      </c>
      <c r="NK120" t="n">
        <v>0.3333333333333334</v>
      </c>
      <c r="NL120" t="n">
        <v>0.3333333333333334</v>
      </c>
      <c r="NM120" t="n">
        <v>0.3333333333333334</v>
      </c>
      <c r="NN120" t="n">
        <v>0.3333333333333334</v>
      </c>
      <c r="NO120" t="n">
        <v>0.4166666666666667</v>
      </c>
      <c r="NP120" t="n">
        <v>0.3333333333333334</v>
      </c>
      <c r="NQ120" t="n">
        <v>0.3333333333333334</v>
      </c>
      <c r="NR120" t="n">
        <v>0.4166666666666667</v>
      </c>
      <c r="NS120" t="n">
        <v>0.3333333333333334</v>
      </c>
      <c r="NT120" t="n">
        <v>0.3333333333333334</v>
      </c>
      <c r="NU120" t="n">
        <v>0.3333333333333334</v>
      </c>
      <c r="NV120" t="n">
        <v>0.4166666666666667</v>
      </c>
      <c r="NW120" t="n">
        <v>0.4166666666666667</v>
      </c>
      <c r="NX120" t="n">
        <v>0.3333333333333334</v>
      </c>
      <c r="NY120" t="n">
        <v>0.3333333333333334</v>
      </c>
      <c r="NZ120" t="n">
        <v>0.3333333333333334</v>
      </c>
      <c r="OA120" t="n">
        <v>0.3333333333333334</v>
      </c>
      <c r="OB120" t="n">
        <v>0.3333333333333334</v>
      </c>
      <c r="OC120" t="n">
        <v>0.4166666666666667</v>
      </c>
      <c r="OD120" t="n">
        <v>0.4166666666666667</v>
      </c>
      <c r="OE120" t="n">
        <v>0.3333333333333334</v>
      </c>
      <c r="OF120" t="n">
        <v>0.3333333333333334</v>
      </c>
      <c r="OG120" t="n">
        <v>0.3333333333333334</v>
      </c>
      <c r="OH120" t="n">
        <v>0.3333333333333334</v>
      </c>
      <c r="OI120" t="n">
        <v>0.3333333333333334</v>
      </c>
      <c r="OJ120" t="n">
        <v>0.3333333333333334</v>
      </c>
      <c r="OK120" t="n">
        <v>0.3333333333333334</v>
      </c>
      <c r="OL120" t="n">
        <v>0.4166666666666667</v>
      </c>
      <c r="OM120" t="n">
        <v>0.3333333333333334</v>
      </c>
      <c r="ON120" t="n">
        <v>0.3333333333333334</v>
      </c>
      <c r="OO120" t="n">
        <v>0.4166666666666667</v>
      </c>
      <c r="OP120" t="n">
        <v>0.3333333333333334</v>
      </c>
      <c r="OQ120" t="n">
        <v>0.3333333333333334</v>
      </c>
      <c r="OR120" t="n">
        <v>0.3333333333333334</v>
      </c>
      <c r="OS120" t="n">
        <v>0.4166666666666667</v>
      </c>
      <c r="OT120" t="n">
        <v>0.4166666666666667</v>
      </c>
      <c r="OU120" t="n">
        <v>0.3333333333333334</v>
      </c>
      <c r="OV120" t="n">
        <v>0.3333333333333334</v>
      </c>
      <c r="OW120" t="n">
        <v>0.3333333333333334</v>
      </c>
      <c r="OX120" t="n">
        <v>0.3333333333333334</v>
      </c>
      <c r="OY120" t="n">
        <v>0.3333333333333334</v>
      </c>
      <c r="OZ120" t="n">
        <v>0.4166666666666667</v>
      </c>
      <c r="PA120" t="n">
        <v>0.4166666666666667</v>
      </c>
      <c r="PB120" t="n">
        <v>0.3333333333333334</v>
      </c>
      <c r="PC120" t="n">
        <v>0.3333333333333334</v>
      </c>
      <c r="PD120" t="n">
        <v>0.3333333333333334</v>
      </c>
      <c r="PE120" t="n">
        <v>0.3333333333333334</v>
      </c>
      <c r="PF120" t="n">
        <v>0.3333333333333334</v>
      </c>
      <c r="PG120" t="n">
        <v>0.3333333333333334</v>
      </c>
      <c r="PH120" t="n">
        <v>0.3333333333333334</v>
      </c>
      <c r="PI120" t="n">
        <v>0.4166666666666667</v>
      </c>
      <c r="PJ120" t="n">
        <v>0.3333333333333334</v>
      </c>
      <c r="PK120" t="n">
        <v>0.3333333333333334</v>
      </c>
      <c r="PL120" t="n">
        <v>0.4166666666666667</v>
      </c>
      <c r="PM120" t="n">
        <v>0.3333333333333334</v>
      </c>
      <c r="PN120" t="n">
        <v>0.3333333333333334</v>
      </c>
      <c r="PO120" t="n">
        <v>0.3333333333333334</v>
      </c>
      <c r="PP120" t="n">
        <v>0.4166666666666667</v>
      </c>
      <c r="PQ120" t="n">
        <v>0.4166666666666667</v>
      </c>
      <c r="PR120" t="n">
        <v>0.3333333333333334</v>
      </c>
      <c r="PS120" t="n">
        <v>0.3333333333333334</v>
      </c>
      <c r="PT120" t="n">
        <v>0.3333333333333334</v>
      </c>
      <c r="PU120" t="n">
        <v>0.9166666666666667</v>
      </c>
      <c r="PV120" t="n">
        <v>0.9166666666666667</v>
      </c>
      <c r="PW120" t="n">
        <v>1</v>
      </c>
      <c r="PX120" t="n">
        <v>1</v>
      </c>
      <c r="PY120" t="n">
        <v>0.9166666666666667</v>
      </c>
      <c r="PZ120" t="n">
        <v>0.9166666666666667</v>
      </c>
      <c r="QA120" t="n">
        <v>0.9166666666666667</v>
      </c>
      <c r="QB120" t="n">
        <v>0.9166666666666667</v>
      </c>
      <c r="QC120" t="n">
        <v>0.9166666666666667</v>
      </c>
      <c r="QD120" t="n">
        <v>0.9166666666666667</v>
      </c>
      <c r="QE120" t="n">
        <v>0.9166666666666667</v>
      </c>
      <c r="QF120" t="n">
        <v>1</v>
      </c>
      <c r="QG120" t="n">
        <v>0.9166666666666667</v>
      </c>
      <c r="QH120" t="n">
        <v>0.9166666666666667</v>
      </c>
      <c r="QI120" t="n">
        <v>1</v>
      </c>
      <c r="QJ120" t="n">
        <v>0.9166666666666667</v>
      </c>
      <c r="QK120" t="n">
        <v>0.9166666666666667</v>
      </c>
      <c r="QL120" t="n">
        <v>0.9166666666666667</v>
      </c>
      <c r="QM120" t="n">
        <v>1</v>
      </c>
      <c r="QN120" t="n">
        <v>1</v>
      </c>
      <c r="QO120" t="n">
        <v>0.9166666666666667</v>
      </c>
      <c r="QP120" t="n">
        <v>0.9166666666666667</v>
      </c>
      <c r="QQ120" t="n">
        <v>0.9166666666666667</v>
      </c>
      <c r="QR120" t="n">
        <v>0.3333333333333334</v>
      </c>
      <c r="QS120" t="n">
        <v>0.3333333333333334</v>
      </c>
      <c r="QT120" t="n">
        <v>0.4166666666666667</v>
      </c>
      <c r="QU120" t="n">
        <v>0.4166666666666667</v>
      </c>
      <c r="QV120" t="n">
        <v>0.3333333333333334</v>
      </c>
      <c r="QW120" t="n">
        <v>0.3333333333333334</v>
      </c>
      <c r="QX120" t="n">
        <v>0.3333333333333334</v>
      </c>
      <c r="QY120" t="n">
        <v>0.3333333333333334</v>
      </c>
      <c r="QZ120" t="n">
        <v>0.3333333333333334</v>
      </c>
      <c r="RA120" t="n">
        <v>0.3333333333333334</v>
      </c>
      <c r="RB120" t="n">
        <v>0.3333333333333334</v>
      </c>
      <c r="RC120" t="n">
        <v>0.4166666666666667</v>
      </c>
      <c r="RD120" t="n">
        <v>0.3333333333333334</v>
      </c>
      <c r="RE120" t="n">
        <v>0.3333333333333334</v>
      </c>
      <c r="RF120" t="n">
        <v>0.4166666666666667</v>
      </c>
      <c r="RG120" t="n">
        <v>0.3333333333333334</v>
      </c>
      <c r="RH120" t="n">
        <v>0.3333333333333334</v>
      </c>
      <c r="RI120" t="n">
        <v>0.3333333333333334</v>
      </c>
      <c r="RJ120" t="n">
        <v>0.4166666666666667</v>
      </c>
      <c r="RK120" t="n">
        <v>0.4166666666666667</v>
      </c>
      <c r="RL120" t="n">
        <v>0.3333333333333334</v>
      </c>
      <c r="RM120" t="n">
        <v>0.3333333333333334</v>
      </c>
      <c r="RN120" t="n">
        <v>0.3333333333333334</v>
      </c>
      <c r="RO120" t="n">
        <v>0</v>
      </c>
      <c r="RP120" t="n">
        <v>0.05</v>
      </c>
      <c r="RQ120" t="n">
        <v>0.05</v>
      </c>
      <c r="RR120" t="n">
        <v>0.05</v>
      </c>
      <c r="RS120" t="n">
        <v>0.05</v>
      </c>
      <c r="RT120" t="n">
        <v>1</v>
      </c>
      <c r="RU120" t="n">
        <v>0.05</v>
      </c>
    </row>
    <row r="121">
      <c r="A121" t="inlineStr">
        <is>
          <t>100000120</t>
        </is>
      </c>
      <c r="B121" t="n">
        <v>237204506</v>
      </c>
      <c r="C121" t="n">
        <v>44</v>
      </c>
      <c r="D121" t="n">
        <v>2</v>
      </c>
      <c r="E121" t="n">
        <v>5</v>
      </c>
      <c r="F121" t="n">
        <v>4</v>
      </c>
      <c r="G121" t="n">
        <v>4</v>
      </c>
      <c r="H121" t="n">
        <v>5</v>
      </c>
      <c r="I121" t="n">
        <v>4</v>
      </c>
      <c r="J121" t="n">
        <v>9</v>
      </c>
      <c r="K121" t="n">
        <v>2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1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1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1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1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1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1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1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1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1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1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1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1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1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1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1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1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1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1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1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1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1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1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1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1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1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1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1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1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1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1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1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1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1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1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1</v>
      </c>
      <c r="KE121" t="n">
        <v>0</v>
      </c>
      <c r="KF121" t="n">
        <v>5</v>
      </c>
      <c r="KG121" t="n">
        <v>5</v>
      </c>
      <c r="KH121" t="n">
        <v>5</v>
      </c>
      <c r="KI121" t="n">
        <v>5</v>
      </c>
      <c r="KJ121" t="n">
        <v>5</v>
      </c>
      <c r="KK121" t="n">
        <v>5</v>
      </c>
      <c r="KL121" t="n">
        <v>5</v>
      </c>
      <c r="KM121" t="n">
        <v>5</v>
      </c>
      <c r="KN121" t="n">
        <v>5</v>
      </c>
      <c r="KO121" t="n">
        <v>5</v>
      </c>
      <c r="KP121" t="n">
        <v>5</v>
      </c>
      <c r="KQ121" t="n">
        <v>5</v>
      </c>
      <c r="KR121" t="n">
        <v>5</v>
      </c>
      <c r="KS121" t="n">
        <v>5</v>
      </c>
      <c r="KT121" t="n">
        <v>5</v>
      </c>
      <c r="KU121" t="n">
        <v>5</v>
      </c>
      <c r="KV121" t="n">
        <v>5</v>
      </c>
      <c r="KW121" t="n">
        <v>5</v>
      </c>
      <c r="KX121" t="n">
        <v>5</v>
      </c>
      <c r="KY121" t="n">
        <v>5</v>
      </c>
      <c r="KZ121" t="n">
        <v>5</v>
      </c>
      <c r="LA121" t="n">
        <v>5</v>
      </c>
      <c r="LB121" t="n">
        <v>5</v>
      </c>
      <c r="LC121" t="n">
        <v>4</v>
      </c>
      <c r="LD121" t="n">
        <v>3</v>
      </c>
      <c r="LE121" t="n">
        <v>3</v>
      </c>
      <c r="LF121" t="n">
        <v>4</v>
      </c>
      <c r="LG121" t="n">
        <v>3</v>
      </c>
      <c r="LH121" t="n">
        <v>8</v>
      </c>
      <c r="LI121" t="n">
        <v>1</v>
      </c>
      <c r="LJ121" t="n">
        <v>0.4166666666666667</v>
      </c>
      <c r="LK121" t="n">
        <v>0.4166666666666667</v>
      </c>
      <c r="LL121" t="n">
        <v>0.4166666666666667</v>
      </c>
      <c r="LM121" t="n">
        <v>0.4166666666666667</v>
      </c>
      <c r="LN121" t="n">
        <v>0.4166666666666667</v>
      </c>
      <c r="LO121" t="n">
        <v>0.4166666666666667</v>
      </c>
      <c r="LP121" t="n">
        <v>0.4166666666666667</v>
      </c>
      <c r="LQ121" t="n">
        <v>0.4166666666666667</v>
      </c>
      <c r="LR121" t="n">
        <v>0.4166666666666667</v>
      </c>
      <c r="LS121" t="n">
        <v>0.4166666666666667</v>
      </c>
      <c r="LT121" t="n">
        <v>0.4166666666666667</v>
      </c>
      <c r="LU121" t="n">
        <v>0.4166666666666667</v>
      </c>
      <c r="LV121" t="n">
        <v>0.4166666666666667</v>
      </c>
      <c r="LW121" t="n">
        <v>0.4166666666666667</v>
      </c>
      <c r="LX121" t="n">
        <v>0.4166666666666667</v>
      </c>
      <c r="LY121" t="n">
        <v>0.4166666666666667</v>
      </c>
      <c r="LZ121" t="n">
        <v>0.4166666666666667</v>
      </c>
      <c r="MA121" t="n">
        <v>0.4166666666666667</v>
      </c>
      <c r="MB121" t="n">
        <v>0.4166666666666667</v>
      </c>
      <c r="MC121" t="n">
        <v>0.4166666666666667</v>
      </c>
      <c r="MD121" t="n">
        <v>0.4166666666666667</v>
      </c>
      <c r="ME121" t="n">
        <v>0.4166666666666667</v>
      </c>
      <c r="MF121" t="n">
        <v>0.4166666666666667</v>
      </c>
      <c r="MG121" t="n">
        <v>0.4166666666666667</v>
      </c>
      <c r="MH121" t="n">
        <v>0.4166666666666667</v>
      </c>
      <c r="MI121" t="n">
        <v>0.4166666666666667</v>
      </c>
      <c r="MJ121" t="n">
        <v>0.4166666666666667</v>
      </c>
      <c r="MK121" t="n">
        <v>0.4166666666666667</v>
      </c>
      <c r="ML121" t="n">
        <v>0.4166666666666667</v>
      </c>
      <c r="MM121" t="n">
        <v>0.4166666666666667</v>
      </c>
      <c r="MN121" t="n">
        <v>0.4166666666666667</v>
      </c>
      <c r="MO121" t="n">
        <v>0.4166666666666667</v>
      </c>
      <c r="MP121" t="n">
        <v>0.4166666666666667</v>
      </c>
      <c r="MQ121" t="n">
        <v>0.4166666666666667</v>
      </c>
      <c r="MR121" t="n">
        <v>0.4166666666666667</v>
      </c>
      <c r="MS121" t="n">
        <v>0.4166666666666667</v>
      </c>
      <c r="MT121" t="n">
        <v>0.4166666666666667</v>
      </c>
      <c r="MU121" t="n">
        <v>0.4166666666666667</v>
      </c>
      <c r="MV121" t="n">
        <v>0.4166666666666667</v>
      </c>
      <c r="MW121" t="n">
        <v>0.4166666666666667</v>
      </c>
      <c r="MX121" t="n">
        <v>0.4166666666666667</v>
      </c>
      <c r="MY121" t="n">
        <v>0.4166666666666667</v>
      </c>
      <c r="MZ121" t="n">
        <v>0.4166666666666667</v>
      </c>
      <c r="NA121" t="n">
        <v>0.4166666666666667</v>
      </c>
      <c r="NB121" t="n">
        <v>0.4166666666666667</v>
      </c>
      <c r="NC121" t="n">
        <v>0.4166666666666667</v>
      </c>
      <c r="ND121" t="n">
        <v>0.4166666666666667</v>
      </c>
      <c r="NE121" t="n">
        <v>0.4166666666666667</v>
      </c>
      <c r="NF121" t="n">
        <v>0.4166666666666667</v>
      </c>
      <c r="NG121" t="n">
        <v>0.4166666666666667</v>
      </c>
      <c r="NH121" t="n">
        <v>0.4166666666666667</v>
      </c>
      <c r="NI121" t="n">
        <v>0.4166666666666667</v>
      </c>
      <c r="NJ121" t="n">
        <v>0.4166666666666667</v>
      </c>
      <c r="NK121" t="n">
        <v>0.4166666666666667</v>
      </c>
      <c r="NL121" t="n">
        <v>0.4166666666666667</v>
      </c>
      <c r="NM121" t="n">
        <v>0.4166666666666667</v>
      </c>
      <c r="NN121" t="n">
        <v>0.4166666666666667</v>
      </c>
      <c r="NO121" t="n">
        <v>0.4166666666666667</v>
      </c>
      <c r="NP121" t="n">
        <v>0.4166666666666667</v>
      </c>
      <c r="NQ121" t="n">
        <v>0.4166666666666667</v>
      </c>
      <c r="NR121" t="n">
        <v>0.4166666666666667</v>
      </c>
      <c r="NS121" t="n">
        <v>0.4166666666666667</v>
      </c>
      <c r="NT121" t="n">
        <v>0.4166666666666667</v>
      </c>
      <c r="NU121" t="n">
        <v>0.4166666666666667</v>
      </c>
      <c r="NV121" t="n">
        <v>0.4166666666666667</v>
      </c>
      <c r="NW121" t="n">
        <v>0.4166666666666667</v>
      </c>
      <c r="NX121" t="n">
        <v>0.4166666666666667</v>
      </c>
      <c r="NY121" t="n">
        <v>0.4166666666666667</v>
      </c>
      <c r="NZ121" t="n">
        <v>0.4166666666666667</v>
      </c>
      <c r="OA121" t="n">
        <v>0.4166666666666667</v>
      </c>
      <c r="OB121" t="n">
        <v>0.4166666666666667</v>
      </c>
      <c r="OC121" t="n">
        <v>0.4166666666666667</v>
      </c>
      <c r="OD121" t="n">
        <v>0.4166666666666667</v>
      </c>
      <c r="OE121" t="n">
        <v>0.4166666666666667</v>
      </c>
      <c r="OF121" t="n">
        <v>0.4166666666666667</v>
      </c>
      <c r="OG121" t="n">
        <v>0.4166666666666667</v>
      </c>
      <c r="OH121" t="n">
        <v>0.4166666666666667</v>
      </c>
      <c r="OI121" t="n">
        <v>0.4166666666666667</v>
      </c>
      <c r="OJ121" t="n">
        <v>0.4166666666666667</v>
      </c>
      <c r="OK121" t="n">
        <v>0.4166666666666667</v>
      </c>
      <c r="OL121" t="n">
        <v>0.4166666666666667</v>
      </c>
      <c r="OM121" t="n">
        <v>0.4166666666666667</v>
      </c>
      <c r="ON121" t="n">
        <v>0.4166666666666667</v>
      </c>
      <c r="OO121" t="n">
        <v>0.4166666666666667</v>
      </c>
      <c r="OP121" t="n">
        <v>0.4166666666666667</v>
      </c>
      <c r="OQ121" t="n">
        <v>0.4166666666666667</v>
      </c>
      <c r="OR121" t="n">
        <v>0.4166666666666667</v>
      </c>
      <c r="OS121" t="n">
        <v>0.4166666666666667</v>
      </c>
      <c r="OT121" t="n">
        <v>0.4166666666666667</v>
      </c>
      <c r="OU121" t="n">
        <v>0.4166666666666667</v>
      </c>
      <c r="OV121" t="n">
        <v>0.4166666666666667</v>
      </c>
      <c r="OW121" t="n">
        <v>0.4166666666666667</v>
      </c>
      <c r="OX121" t="n">
        <v>0.4166666666666667</v>
      </c>
      <c r="OY121" t="n">
        <v>0.4166666666666667</v>
      </c>
      <c r="OZ121" t="n">
        <v>0.4166666666666667</v>
      </c>
      <c r="PA121" t="n">
        <v>0.4166666666666667</v>
      </c>
      <c r="PB121" t="n">
        <v>0.4166666666666667</v>
      </c>
      <c r="PC121" t="n">
        <v>0.4166666666666667</v>
      </c>
      <c r="PD121" t="n">
        <v>0.4166666666666667</v>
      </c>
      <c r="PE121" t="n">
        <v>0.4166666666666667</v>
      </c>
      <c r="PF121" t="n">
        <v>0.4166666666666667</v>
      </c>
      <c r="PG121" t="n">
        <v>0.4166666666666667</v>
      </c>
      <c r="PH121" t="n">
        <v>0.4166666666666667</v>
      </c>
      <c r="PI121" t="n">
        <v>0.4166666666666667</v>
      </c>
      <c r="PJ121" t="n">
        <v>0.4166666666666667</v>
      </c>
      <c r="PK121" t="n">
        <v>0.4166666666666667</v>
      </c>
      <c r="PL121" t="n">
        <v>0.4166666666666667</v>
      </c>
      <c r="PM121" t="n">
        <v>0.4166666666666667</v>
      </c>
      <c r="PN121" t="n">
        <v>0.4166666666666667</v>
      </c>
      <c r="PO121" t="n">
        <v>0.4166666666666667</v>
      </c>
      <c r="PP121" t="n">
        <v>0.4166666666666667</v>
      </c>
      <c r="PQ121" t="n">
        <v>0.4166666666666667</v>
      </c>
      <c r="PR121" t="n">
        <v>0.4166666666666667</v>
      </c>
      <c r="PS121" t="n">
        <v>0.4166666666666667</v>
      </c>
      <c r="PT121" t="n">
        <v>0.4166666666666667</v>
      </c>
      <c r="PU121" t="n">
        <v>1</v>
      </c>
      <c r="PV121" t="n">
        <v>1</v>
      </c>
      <c r="PW121" t="n">
        <v>1</v>
      </c>
      <c r="PX121" t="n">
        <v>1</v>
      </c>
      <c r="PY121" t="n">
        <v>1</v>
      </c>
      <c r="PZ121" t="n">
        <v>1</v>
      </c>
      <c r="QA121" t="n">
        <v>1</v>
      </c>
      <c r="QB121" t="n">
        <v>1</v>
      </c>
      <c r="QC121" t="n">
        <v>1</v>
      </c>
      <c r="QD121" t="n">
        <v>1</v>
      </c>
      <c r="QE121" t="n">
        <v>1</v>
      </c>
      <c r="QF121" t="n">
        <v>1</v>
      </c>
      <c r="QG121" t="n">
        <v>1</v>
      </c>
      <c r="QH121" t="n">
        <v>1</v>
      </c>
      <c r="QI121" t="n">
        <v>1</v>
      </c>
      <c r="QJ121" t="n">
        <v>1</v>
      </c>
      <c r="QK121" t="n">
        <v>1</v>
      </c>
      <c r="QL121" t="n">
        <v>1</v>
      </c>
      <c r="QM121" t="n">
        <v>1</v>
      </c>
      <c r="QN121" t="n">
        <v>1</v>
      </c>
      <c r="QO121" t="n">
        <v>1</v>
      </c>
      <c r="QP121" t="n">
        <v>1</v>
      </c>
      <c r="QQ121" t="n">
        <v>1</v>
      </c>
      <c r="QR121" t="n">
        <v>0.4166666666666667</v>
      </c>
      <c r="QS121" t="n">
        <v>0.4166666666666667</v>
      </c>
      <c r="QT121" t="n">
        <v>0.4166666666666667</v>
      </c>
      <c r="QU121" t="n">
        <v>0.4166666666666667</v>
      </c>
      <c r="QV121" t="n">
        <v>0.4166666666666667</v>
      </c>
      <c r="QW121" t="n">
        <v>0.4166666666666667</v>
      </c>
      <c r="QX121" t="n">
        <v>0.4166666666666667</v>
      </c>
      <c r="QY121" t="n">
        <v>0.4166666666666667</v>
      </c>
      <c r="QZ121" t="n">
        <v>0.4166666666666667</v>
      </c>
      <c r="RA121" t="n">
        <v>0.4166666666666667</v>
      </c>
      <c r="RB121" t="n">
        <v>0.4166666666666667</v>
      </c>
      <c r="RC121" t="n">
        <v>0.4166666666666667</v>
      </c>
      <c r="RD121" t="n">
        <v>0.4166666666666667</v>
      </c>
      <c r="RE121" t="n">
        <v>0.4166666666666667</v>
      </c>
      <c r="RF121" t="n">
        <v>0.4166666666666667</v>
      </c>
      <c r="RG121" t="n">
        <v>0.4166666666666667</v>
      </c>
      <c r="RH121" t="n">
        <v>0.4166666666666667</v>
      </c>
      <c r="RI121" t="n">
        <v>0.4166666666666667</v>
      </c>
      <c r="RJ121" t="n">
        <v>0.4166666666666667</v>
      </c>
      <c r="RK121" t="n">
        <v>0.4166666666666667</v>
      </c>
      <c r="RL121" t="n">
        <v>0.4166666666666667</v>
      </c>
      <c r="RM121" t="n">
        <v>0.4166666666666667</v>
      </c>
      <c r="RN121" t="n">
        <v>0.4166666666666667</v>
      </c>
      <c r="RO121" t="n">
        <v>0.5</v>
      </c>
      <c r="RP121" t="n">
        <v>0.27</v>
      </c>
      <c r="RQ121" t="n">
        <v>0.27</v>
      </c>
      <c r="RR121" t="n">
        <v>0.5</v>
      </c>
      <c r="RS121" t="n">
        <v>0.27</v>
      </c>
      <c r="RT121" t="n">
        <v>1</v>
      </c>
      <c r="RU121" t="n">
        <v>0.05</v>
      </c>
    </row>
    <row r="122">
      <c r="A122" t="inlineStr">
        <is>
          <t>100000121</t>
        </is>
      </c>
      <c r="B122" t="n">
        <v>237204715</v>
      </c>
      <c r="C122" t="n">
        <v>45</v>
      </c>
      <c r="D122" t="n">
        <v>3</v>
      </c>
      <c r="E122" t="n">
        <v>6</v>
      </c>
      <c r="F122" t="n">
        <v>2</v>
      </c>
      <c r="G122" t="n">
        <v>3</v>
      </c>
      <c r="H122" t="n">
        <v>3</v>
      </c>
      <c r="I122" t="n">
        <v>3</v>
      </c>
      <c r="J122" t="n">
        <v>9</v>
      </c>
      <c r="K122" t="n">
        <v>3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1</v>
      </c>
      <c r="AF122" t="n">
        <v>0</v>
      </c>
      <c r="AG122" t="n">
        <v>1</v>
      </c>
      <c r="AH122" t="n">
        <v>0</v>
      </c>
      <c r="AI122" t="n">
        <v>0</v>
      </c>
      <c r="AJ122" t="n">
        <v>0</v>
      </c>
      <c r="AK122" t="n">
        <v>0</v>
      </c>
      <c r="AL122" t="n">
        <v>1</v>
      </c>
      <c r="AM122" t="n">
        <v>0</v>
      </c>
      <c r="AN122" t="n">
        <v>1</v>
      </c>
      <c r="AO122" t="n">
        <v>0</v>
      </c>
      <c r="AP122" t="n">
        <v>0</v>
      </c>
      <c r="AQ122" t="n">
        <v>0</v>
      </c>
      <c r="AR122" t="n">
        <v>0</v>
      </c>
      <c r="AS122" t="n">
        <v>1</v>
      </c>
      <c r="AT122" t="n">
        <v>0</v>
      </c>
      <c r="AU122" t="n">
        <v>1</v>
      </c>
      <c r="AV122" t="n">
        <v>0</v>
      </c>
      <c r="AW122" t="n">
        <v>0</v>
      </c>
      <c r="AX122" t="n">
        <v>0</v>
      </c>
      <c r="AY122" t="n">
        <v>0</v>
      </c>
      <c r="AZ122" t="n">
        <v>1</v>
      </c>
      <c r="BA122" t="n">
        <v>0</v>
      </c>
      <c r="BB122" t="n">
        <v>1</v>
      </c>
      <c r="BC122" t="n">
        <v>0</v>
      </c>
      <c r="BD122" t="n">
        <v>0</v>
      </c>
      <c r="BE122" t="n">
        <v>0</v>
      </c>
      <c r="BF122" t="n">
        <v>0</v>
      </c>
      <c r="BG122" t="n">
        <v>1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1</v>
      </c>
      <c r="BO122" t="n">
        <v>0</v>
      </c>
      <c r="BP122" t="n">
        <v>1</v>
      </c>
      <c r="BQ122" t="n">
        <v>0</v>
      </c>
      <c r="BR122" t="n">
        <v>0</v>
      </c>
      <c r="BS122" t="n">
        <v>0</v>
      </c>
      <c r="BT122" t="n">
        <v>0</v>
      </c>
      <c r="BU122" t="n">
        <v>1</v>
      </c>
      <c r="BV122" t="n">
        <v>0</v>
      </c>
      <c r="BW122" t="n">
        <v>1</v>
      </c>
      <c r="BX122" t="n">
        <v>0</v>
      </c>
      <c r="BY122" t="n">
        <v>0</v>
      </c>
      <c r="BZ122" t="n">
        <v>0</v>
      </c>
      <c r="CA122" t="n">
        <v>0</v>
      </c>
      <c r="CB122" t="n">
        <v>1</v>
      </c>
      <c r="CC122" t="n">
        <v>0</v>
      </c>
      <c r="CD122" t="n">
        <v>1</v>
      </c>
      <c r="CE122" t="n">
        <v>0</v>
      </c>
      <c r="CF122" t="n">
        <v>0</v>
      </c>
      <c r="CG122" t="n">
        <v>0</v>
      </c>
      <c r="CH122" t="n">
        <v>0</v>
      </c>
      <c r="CI122" t="n">
        <v>1</v>
      </c>
      <c r="CJ122" t="n">
        <v>0</v>
      </c>
      <c r="CK122" t="n">
        <v>1</v>
      </c>
      <c r="CL122" t="n">
        <v>0</v>
      </c>
      <c r="CM122" t="n">
        <v>0</v>
      </c>
      <c r="CN122" t="n">
        <v>0</v>
      </c>
      <c r="CO122" t="n">
        <v>0</v>
      </c>
      <c r="CP122" t="n">
        <v>1</v>
      </c>
      <c r="CQ122" t="n">
        <v>0</v>
      </c>
      <c r="CR122" t="n">
        <v>1</v>
      </c>
      <c r="CS122" t="n">
        <v>0</v>
      </c>
      <c r="CT122" t="n">
        <v>0</v>
      </c>
      <c r="CU122" t="n">
        <v>0</v>
      </c>
      <c r="CV122" t="n">
        <v>0</v>
      </c>
      <c r="CW122" t="n">
        <v>1</v>
      </c>
      <c r="CX122" t="n">
        <v>0</v>
      </c>
      <c r="CY122" t="n">
        <v>1</v>
      </c>
      <c r="CZ122" t="n">
        <v>0</v>
      </c>
      <c r="DA122" t="n">
        <v>0</v>
      </c>
      <c r="DB122" t="n">
        <v>0</v>
      </c>
      <c r="DC122" t="n">
        <v>0</v>
      </c>
      <c r="DD122" t="n">
        <v>1</v>
      </c>
      <c r="DE122" t="n">
        <v>0</v>
      </c>
      <c r="DF122" t="n">
        <v>1</v>
      </c>
      <c r="DG122" t="n">
        <v>0</v>
      </c>
      <c r="DH122" t="n">
        <v>0</v>
      </c>
      <c r="DI122" t="n">
        <v>0</v>
      </c>
      <c r="DJ122" t="n">
        <v>0</v>
      </c>
      <c r="DK122" t="n">
        <v>1</v>
      </c>
      <c r="DL122" t="n">
        <v>0</v>
      </c>
      <c r="DM122" t="n">
        <v>1</v>
      </c>
      <c r="DN122" t="n">
        <v>0</v>
      </c>
      <c r="DO122" t="n">
        <v>0</v>
      </c>
      <c r="DP122" t="n">
        <v>0</v>
      </c>
      <c r="DQ122" t="n">
        <v>0</v>
      </c>
      <c r="DR122" t="n">
        <v>1</v>
      </c>
      <c r="DS122" t="n">
        <v>0</v>
      </c>
      <c r="DT122" t="n">
        <v>1</v>
      </c>
      <c r="DU122" t="n">
        <v>0</v>
      </c>
      <c r="DV122" t="n">
        <v>0</v>
      </c>
      <c r="DW122" t="n">
        <v>0</v>
      </c>
      <c r="DX122" t="n">
        <v>0</v>
      </c>
      <c r="DY122" t="n">
        <v>1</v>
      </c>
      <c r="DZ122" t="n">
        <v>0</v>
      </c>
      <c r="EA122" t="n">
        <v>1</v>
      </c>
      <c r="EB122" t="n">
        <v>0</v>
      </c>
      <c r="EC122" t="n">
        <v>0</v>
      </c>
      <c r="ED122" t="n">
        <v>0</v>
      </c>
      <c r="EE122" t="n">
        <v>0</v>
      </c>
      <c r="EF122" t="n">
        <v>1</v>
      </c>
      <c r="EG122" t="n">
        <v>0</v>
      </c>
      <c r="EH122" t="n">
        <v>1</v>
      </c>
      <c r="EI122" t="n">
        <v>0</v>
      </c>
      <c r="EJ122" t="n">
        <v>0</v>
      </c>
      <c r="EK122" t="n">
        <v>0</v>
      </c>
      <c r="EL122" t="n">
        <v>0</v>
      </c>
      <c r="EM122" t="n">
        <v>1</v>
      </c>
      <c r="EN122" t="n">
        <v>0</v>
      </c>
      <c r="EO122" t="n">
        <v>1</v>
      </c>
      <c r="EP122" t="n">
        <v>0</v>
      </c>
      <c r="EQ122" t="n">
        <v>0</v>
      </c>
      <c r="ER122" t="n">
        <v>0</v>
      </c>
      <c r="ES122" t="n">
        <v>0</v>
      </c>
      <c r="ET122" t="n">
        <v>1</v>
      </c>
      <c r="EU122" t="n">
        <v>0</v>
      </c>
      <c r="EV122" t="n">
        <v>1</v>
      </c>
      <c r="EW122" t="n">
        <v>0</v>
      </c>
      <c r="EX122" t="n">
        <v>0</v>
      </c>
      <c r="EY122" t="n">
        <v>0</v>
      </c>
      <c r="EZ122" t="n">
        <v>0</v>
      </c>
      <c r="FA122" t="n">
        <v>1</v>
      </c>
      <c r="FB122" t="n">
        <v>0</v>
      </c>
      <c r="FC122" t="n">
        <v>1</v>
      </c>
      <c r="FD122" t="n">
        <v>0</v>
      </c>
      <c r="FE122" t="n">
        <v>0</v>
      </c>
      <c r="FF122" t="n">
        <v>0</v>
      </c>
      <c r="FG122" t="n">
        <v>0</v>
      </c>
      <c r="FH122" t="n">
        <v>1</v>
      </c>
      <c r="FI122" t="n">
        <v>0</v>
      </c>
      <c r="FJ122" t="n">
        <v>1</v>
      </c>
      <c r="FK122" t="n">
        <v>0</v>
      </c>
      <c r="FL122" t="n">
        <v>0</v>
      </c>
      <c r="FM122" t="n">
        <v>0</v>
      </c>
      <c r="FN122" t="n">
        <v>0</v>
      </c>
      <c r="FO122" t="n">
        <v>1</v>
      </c>
      <c r="FP122" t="n">
        <v>0</v>
      </c>
      <c r="FQ122" t="n">
        <v>1</v>
      </c>
      <c r="FR122" t="n">
        <v>0</v>
      </c>
      <c r="FS122" t="n">
        <v>0</v>
      </c>
      <c r="FT122" t="n">
        <v>0</v>
      </c>
      <c r="FU122" t="n">
        <v>0</v>
      </c>
      <c r="FV122" t="n">
        <v>1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1</v>
      </c>
      <c r="GD122" t="n">
        <v>0</v>
      </c>
      <c r="GE122" t="n">
        <v>1</v>
      </c>
      <c r="GF122" t="n">
        <v>0</v>
      </c>
      <c r="GG122" t="n">
        <v>0</v>
      </c>
      <c r="GH122" t="n">
        <v>0</v>
      </c>
      <c r="GI122" t="n">
        <v>0</v>
      </c>
      <c r="GJ122" t="n">
        <v>1</v>
      </c>
      <c r="GK122" t="n">
        <v>0</v>
      </c>
      <c r="GL122" t="n">
        <v>1</v>
      </c>
      <c r="GM122" t="n">
        <v>0</v>
      </c>
      <c r="GN122" t="n">
        <v>0</v>
      </c>
      <c r="GO122" t="n">
        <v>0</v>
      </c>
      <c r="GP122" t="n">
        <v>0</v>
      </c>
      <c r="GQ122" t="n">
        <v>1</v>
      </c>
      <c r="GR122" t="n">
        <v>0</v>
      </c>
      <c r="GS122" t="n">
        <v>1</v>
      </c>
      <c r="GT122" t="n">
        <v>0</v>
      </c>
      <c r="GU122" t="n">
        <v>0</v>
      </c>
      <c r="GV122" t="n">
        <v>0</v>
      </c>
      <c r="GW122" t="n">
        <v>0</v>
      </c>
      <c r="GX122" t="n">
        <v>1</v>
      </c>
      <c r="GY122" t="n">
        <v>0</v>
      </c>
      <c r="GZ122" t="n">
        <v>1</v>
      </c>
      <c r="HA122" t="n">
        <v>0</v>
      </c>
      <c r="HB122" t="n">
        <v>0</v>
      </c>
      <c r="HC122" t="n">
        <v>0</v>
      </c>
      <c r="HD122" t="n">
        <v>0</v>
      </c>
      <c r="HE122" t="n">
        <v>1</v>
      </c>
      <c r="HF122" t="n">
        <v>0</v>
      </c>
      <c r="HG122" t="n">
        <v>1</v>
      </c>
      <c r="HH122" t="n">
        <v>0</v>
      </c>
      <c r="HI122" t="n">
        <v>0</v>
      </c>
      <c r="HJ122" t="n">
        <v>0</v>
      </c>
      <c r="HK122" t="n">
        <v>0</v>
      </c>
      <c r="HL122" t="n">
        <v>1</v>
      </c>
      <c r="HM122" t="n">
        <v>0</v>
      </c>
      <c r="HN122" t="n">
        <v>1</v>
      </c>
      <c r="HO122" t="n">
        <v>0</v>
      </c>
      <c r="HP122" t="n">
        <v>0</v>
      </c>
      <c r="HQ122" t="n">
        <v>0</v>
      </c>
      <c r="HR122" t="n">
        <v>0</v>
      </c>
      <c r="HS122" t="n">
        <v>1</v>
      </c>
      <c r="HT122" t="n">
        <v>0</v>
      </c>
      <c r="HU122" t="n">
        <v>1</v>
      </c>
      <c r="HV122" t="n">
        <v>0</v>
      </c>
      <c r="HW122" t="n">
        <v>0</v>
      </c>
      <c r="HX122" t="n">
        <v>0</v>
      </c>
      <c r="HY122" t="n">
        <v>0</v>
      </c>
      <c r="HZ122" t="n">
        <v>1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1</v>
      </c>
      <c r="IH122" t="n">
        <v>0</v>
      </c>
      <c r="II122" t="n">
        <v>1</v>
      </c>
      <c r="IJ122" t="n">
        <v>0</v>
      </c>
      <c r="IK122" t="n">
        <v>0</v>
      </c>
      <c r="IL122" t="n">
        <v>0</v>
      </c>
      <c r="IM122" t="n">
        <v>0</v>
      </c>
      <c r="IN122" t="n">
        <v>1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1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1</v>
      </c>
      <c r="KE122" t="n">
        <v>0</v>
      </c>
      <c r="KF122" t="n">
        <v>4</v>
      </c>
      <c r="KG122" t="n">
        <v>4</v>
      </c>
      <c r="KH122" t="n">
        <v>5</v>
      </c>
      <c r="KI122" t="n">
        <v>5</v>
      </c>
      <c r="KJ122" t="n">
        <v>5</v>
      </c>
      <c r="KK122" t="n">
        <v>5</v>
      </c>
      <c r="KL122" t="n">
        <v>5</v>
      </c>
      <c r="KM122" t="n">
        <v>4</v>
      </c>
      <c r="KN122" t="n">
        <v>4</v>
      </c>
      <c r="KO122" t="n">
        <v>4</v>
      </c>
      <c r="KP122" t="n">
        <v>4</v>
      </c>
      <c r="KQ122" t="n">
        <v>4</v>
      </c>
      <c r="KR122" t="n">
        <v>4</v>
      </c>
      <c r="KS122" t="n">
        <v>4</v>
      </c>
      <c r="KT122" t="n">
        <v>3</v>
      </c>
      <c r="KU122" t="n">
        <v>3</v>
      </c>
      <c r="KV122" t="n">
        <v>4</v>
      </c>
      <c r="KW122" t="n">
        <v>3</v>
      </c>
      <c r="KX122" t="n">
        <v>4</v>
      </c>
      <c r="KY122" t="n">
        <v>4</v>
      </c>
      <c r="KZ122" t="n">
        <v>3</v>
      </c>
      <c r="LA122" t="n">
        <v>3</v>
      </c>
      <c r="LB122" t="n">
        <v>2</v>
      </c>
      <c r="LC122" t="n">
        <v>5</v>
      </c>
      <c r="LD122" t="n">
        <v>1</v>
      </c>
      <c r="LE122" t="n">
        <v>2</v>
      </c>
      <c r="LF122" t="n">
        <v>2</v>
      </c>
      <c r="LG122" t="n">
        <v>2</v>
      </c>
      <c r="LH122" t="n">
        <v>8</v>
      </c>
      <c r="LI122" t="n">
        <v>2</v>
      </c>
      <c r="LJ122" t="n">
        <v>0.9166666666666667</v>
      </c>
      <c r="LK122" t="n">
        <v>0.4166666666666667</v>
      </c>
      <c r="LL122" t="n">
        <v>0.4166666666666667</v>
      </c>
      <c r="LM122" t="n">
        <v>0.9166666666666667</v>
      </c>
      <c r="LN122" t="n">
        <v>0.9166666666666667</v>
      </c>
      <c r="LO122" t="n">
        <v>0.9166666666666667</v>
      </c>
      <c r="LP122" t="n">
        <v>0.9166666666666667</v>
      </c>
      <c r="LQ122" t="n">
        <v>0.4166666666666667</v>
      </c>
      <c r="LR122" t="n">
        <v>0.9166666666666667</v>
      </c>
      <c r="LS122" t="n">
        <v>0.9166666666666667</v>
      </c>
      <c r="LT122" t="n">
        <v>0.9166666666666667</v>
      </c>
      <c r="LU122" t="n">
        <v>0.9166666666666667</v>
      </c>
      <c r="LV122" t="n">
        <v>0.9166666666666667</v>
      </c>
      <c r="LW122" t="n">
        <v>0.9166666666666667</v>
      </c>
      <c r="LX122" t="n">
        <v>0.9166666666666667</v>
      </c>
      <c r="LY122" t="n">
        <v>0.9166666666666667</v>
      </c>
      <c r="LZ122" t="n">
        <v>0.9166666666666667</v>
      </c>
      <c r="MA122" t="n">
        <v>0.9166666666666667</v>
      </c>
      <c r="MB122" t="n">
        <v>0.9166666666666667</v>
      </c>
      <c r="MC122" t="n">
        <v>0.9166666666666667</v>
      </c>
      <c r="MD122" t="n">
        <v>0.9166666666666667</v>
      </c>
      <c r="ME122" t="n">
        <v>0.9166666666666667</v>
      </c>
      <c r="MF122" t="n">
        <v>0.9166666666666667</v>
      </c>
      <c r="MG122" t="n">
        <v>0.3333333333333334</v>
      </c>
      <c r="MH122" t="n">
        <v>0.4166666666666667</v>
      </c>
      <c r="MI122" t="n">
        <v>0.4166666666666667</v>
      </c>
      <c r="MJ122" t="n">
        <v>0.3333333333333334</v>
      </c>
      <c r="MK122" t="n">
        <v>0.3333333333333334</v>
      </c>
      <c r="ML122" t="n">
        <v>0.3333333333333334</v>
      </c>
      <c r="MM122" t="n">
        <v>0.3333333333333334</v>
      </c>
      <c r="MN122" t="n">
        <v>0.4166666666666667</v>
      </c>
      <c r="MO122" t="n">
        <v>0.3333333333333334</v>
      </c>
      <c r="MP122" t="n">
        <v>0.3333333333333334</v>
      </c>
      <c r="MQ122" t="n">
        <v>0.3333333333333334</v>
      </c>
      <c r="MR122" t="n">
        <v>0.3333333333333334</v>
      </c>
      <c r="MS122" t="n">
        <v>0.3333333333333334</v>
      </c>
      <c r="MT122" t="n">
        <v>0.3333333333333334</v>
      </c>
      <c r="MU122" t="n">
        <v>0.3333333333333334</v>
      </c>
      <c r="MV122" t="n">
        <v>0.3333333333333334</v>
      </c>
      <c r="MW122" t="n">
        <v>0.3333333333333334</v>
      </c>
      <c r="MX122" t="n">
        <v>0.3333333333333334</v>
      </c>
      <c r="MY122" t="n">
        <v>0.3333333333333334</v>
      </c>
      <c r="MZ122" t="n">
        <v>0.3333333333333334</v>
      </c>
      <c r="NA122" t="n">
        <v>0.3333333333333334</v>
      </c>
      <c r="NB122" t="n">
        <v>0.3333333333333334</v>
      </c>
      <c r="NC122" t="n">
        <v>0.3333333333333334</v>
      </c>
      <c r="ND122" t="n">
        <v>0.3333333333333334</v>
      </c>
      <c r="NE122" t="n">
        <v>0.4166666666666667</v>
      </c>
      <c r="NF122" t="n">
        <v>0.4166666666666667</v>
      </c>
      <c r="NG122" t="n">
        <v>0.3333333333333334</v>
      </c>
      <c r="NH122" t="n">
        <v>0.3333333333333334</v>
      </c>
      <c r="NI122" t="n">
        <v>0.3333333333333334</v>
      </c>
      <c r="NJ122" t="n">
        <v>0.3333333333333334</v>
      </c>
      <c r="NK122" t="n">
        <v>0.4166666666666667</v>
      </c>
      <c r="NL122" t="n">
        <v>0.3333333333333334</v>
      </c>
      <c r="NM122" t="n">
        <v>0.3333333333333334</v>
      </c>
      <c r="NN122" t="n">
        <v>0.3333333333333334</v>
      </c>
      <c r="NO122" t="n">
        <v>0.3333333333333334</v>
      </c>
      <c r="NP122" t="n">
        <v>0.3333333333333334</v>
      </c>
      <c r="NQ122" t="n">
        <v>0.3333333333333334</v>
      </c>
      <c r="NR122" t="n">
        <v>0.3333333333333334</v>
      </c>
      <c r="NS122" t="n">
        <v>0.3333333333333334</v>
      </c>
      <c r="NT122" t="n">
        <v>0.3333333333333334</v>
      </c>
      <c r="NU122" t="n">
        <v>0.3333333333333334</v>
      </c>
      <c r="NV122" t="n">
        <v>0.3333333333333334</v>
      </c>
      <c r="NW122" t="n">
        <v>0.3333333333333334</v>
      </c>
      <c r="NX122" t="n">
        <v>0.3333333333333334</v>
      </c>
      <c r="NY122" t="n">
        <v>0.3333333333333334</v>
      </c>
      <c r="NZ122" t="n">
        <v>0.3333333333333334</v>
      </c>
      <c r="OA122" t="n">
        <v>0.3333333333333334</v>
      </c>
      <c r="OB122" t="n">
        <v>0.4166666666666667</v>
      </c>
      <c r="OC122" t="n">
        <v>0.4166666666666667</v>
      </c>
      <c r="OD122" t="n">
        <v>0.3333333333333334</v>
      </c>
      <c r="OE122" t="n">
        <v>0.3333333333333334</v>
      </c>
      <c r="OF122" t="n">
        <v>0.3333333333333334</v>
      </c>
      <c r="OG122" t="n">
        <v>0.3333333333333334</v>
      </c>
      <c r="OH122" t="n">
        <v>0.4166666666666667</v>
      </c>
      <c r="OI122" t="n">
        <v>0.3333333333333334</v>
      </c>
      <c r="OJ122" t="n">
        <v>0.3333333333333334</v>
      </c>
      <c r="OK122" t="n">
        <v>0.3333333333333334</v>
      </c>
      <c r="OL122" t="n">
        <v>0.3333333333333334</v>
      </c>
      <c r="OM122" t="n">
        <v>0.3333333333333334</v>
      </c>
      <c r="ON122" t="n">
        <v>0.3333333333333334</v>
      </c>
      <c r="OO122" t="n">
        <v>0.3333333333333334</v>
      </c>
      <c r="OP122" t="n">
        <v>0.3333333333333334</v>
      </c>
      <c r="OQ122" t="n">
        <v>0.3333333333333334</v>
      </c>
      <c r="OR122" t="n">
        <v>0.3333333333333334</v>
      </c>
      <c r="OS122" t="n">
        <v>0.3333333333333334</v>
      </c>
      <c r="OT122" t="n">
        <v>0.3333333333333334</v>
      </c>
      <c r="OU122" t="n">
        <v>0.3333333333333334</v>
      </c>
      <c r="OV122" t="n">
        <v>0.3333333333333334</v>
      </c>
      <c r="OW122" t="n">
        <v>0.3333333333333334</v>
      </c>
      <c r="OX122" t="n">
        <v>0.3333333333333334</v>
      </c>
      <c r="OY122" t="n">
        <v>0.4166666666666667</v>
      </c>
      <c r="OZ122" t="n">
        <v>0.4166666666666667</v>
      </c>
      <c r="PA122" t="n">
        <v>0.3333333333333334</v>
      </c>
      <c r="PB122" t="n">
        <v>0.3333333333333334</v>
      </c>
      <c r="PC122" t="n">
        <v>0.3333333333333334</v>
      </c>
      <c r="PD122" t="n">
        <v>0.3333333333333334</v>
      </c>
      <c r="PE122" t="n">
        <v>0.4166666666666667</v>
      </c>
      <c r="PF122" t="n">
        <v>0.3333333333333334</v>
      </c>
      <c r="PG122" t="n">
        <v>0.3333333333333334</v>
      </c>
      <c r="PH122" t="n">
        <v>0.3333333333333334</v>
      </c>
      <c r="PI122" t="n">
        <v>0.3333333333333334</v>
      </c>
      <c r="PJ122" t="n">
        <v>0.3333333333333334</v>
      </c>
      <c r="PK122" t="n">
        <v>0.3333333333333334</v>
      </c>
      <c r="PL122" t="n">
        <v>0.3333333333333334</v>
      </c>
      <c r="PM122" t="n">
        <v>0.3333333333333334</v>
      </c>
      <c r="PN122" t="n">
        <v>0.3333333333333334</v>
      </c>
      <c r="PO122" t="n">
        <v>0.3333333333333334</v>
      </c>
      <c r="PP122" t="n">
        <v>0.3333333333333334</v>
      </c>
      <c r="PQ122" t="n">
        <v>0.3333333333333334</v>
      </c>
      <c r="PR122" t="n">
        <v>0.3333333333333334</v>
      </c>
      <c r="PS122" t="n">
        <v>0.3333333333333334</v>
      </c>
      <c r="PT122" t="n">
        <v>0.3333333333333334</v>
      </c>
      <c r="PU122" t="n">
        <v>0.9166666666666667</v>
      </c>
      <c r="PV122" t="n">
        <v>1</v>
      </c>
      <c r="PW122" t="n">
        <v>1</v>
      </c>
      <c r="PX122" t="n">
        <v>0.9166666666666667</v>
      </c>
      <c r="PY122" t="n">
        <v>0.9166666666666667</v>
      </c>
      <c r="PZ122" t="n">
        <v>0.9166666666666667</v>
      </c>
      <c r="QA122" t="n">
        <v>0.9166666666666667</v>
      </c>
      <c r="QB122" t="n">
        <v>1</v>
      </c>
      <c r="QC122" t="n">
        <v>0.9166666666666667</v>
      </c>
      <c r="QD122" t="n">
        <v>0.9166666666666667</v>
      </c>
      <c r="QE122" t="n">
        <v>0.9166666666666667</v>
      </c>
      <c r="QF122" t="n">
        <v>0.9166666666666667</v>
      </c>
      <c r="QG122" t="n">
        <v>0.9166666666666667</v>
      </c>
      <c r="QH122" t="n">
        <v>0.9166666666666667</v>
      </c>
      <c r="QI122" t="n">
        <v>0.9166666666666667</v>
      </c>
      <c r="QJ122" t="n">
        <v>0.9166666666666667</v>
      </c>
      <c r="QK122" t="n">
        <v>0.9166666666666667</v>
      </c>
      <c r="QL122" t="n">
        <v>0.9166666666666667</v>
      </c>
      <c r="QM122" t="n">
        <v>0.9166666666666667</v>
      </c>
      <c r="QN122" t="n">
        <v>0.9166666666666667</v>
      </c>
      <c r="QO122" t="n">
        <v>0.9166666666666667</v>
      </c>
      <c r="QP122" t="n">
        <v>0.9166666666666667</v>
      </c>
      <c r="QQ122" t="n">
        <v>0.9166666666666667</v>
      </c>
      <c r="QR122" t="n">
        <v>0.3333333333333334</v>
      </c>
      <c r="QS122" t="n">
        <v>0.4166666666666667</v>
      </c>
      <c r="QT122" t="n">
        <v>0.4166666666666667</v>
      </c>
      <c r="QU122" t="n">
        <v>0.3333333333333334</v>
      </c>
      <c r="QV122" t="n">
        <v>0.3333333333333334</v>
      </c>
      <c r="QW122" t="n">
        <v>0.3333333333333334</v>
      </c>
      <c r="QX122" t="n">
        <v>0.3333333333333334</v>
      </c>
      <c r="QY122" t="n">
        <v>0.4166666666666667</v>
      </c>
      <c r="QZ122" t="n">
        <v>0.3333333333333334</v>
      </c>
      <c r="RA122" t="n">
        <v>0.3333333333333334</v>
      </c>
      <c r="RB122" t="n">
        <v>0.3333333333333334</v>
      </c>
      <c r="RC122" t="n">
        <v>0.3333333333333334</v>
      </c>
      <c r="RD122" t="n">
        <v>0.3333333333333334</v>
      </c>
      <c r="RE122" t="n">
        <v>0.3333333333333334</v>
      </c>
      <c r="RF122" t="n">
        <v>0.3333333333333334</v>
      </c>
      <c r="RG122" t="n">
        <v>0.3333333333333334</v>
      </c>
      <c r="RH122" t="n">
        <v>0.3333333333333334</v>
      </c>
      <c r="RI122" t="n">
        <v>0.3333333333333334</v>
      </c>
      <c r="RJ122" t="n">
        <v>0.3333333333333334</v>
      </c>
      <c r="RK122" t="n">
        <v>0.3333333333333334</v>
      </c>
      <c r="RL122" t="n">
        <v>0.3333333333333334</v>
      </c>
      <c r="RM122" t="n">
        <v>0.3333333333333334</v>
      </c>
      <c r="RN122" t="n">
        <v>0.3333333333333334</v>
      </c>
      <c r="RO122" t="n">
        <v>0.73</v>
      </c>
      <c r="RP122" t="n">
        <v>0.05</v>
      </c>
      <c r="RQ122" t="n">
        <v>0.12</v>
      </c>
      <c r="RR122" t="n">
        <v>0.12</v>
      </c>
      <c r="RS122" t="n">
        <v>0.12</v>
      </c>
      <c r="RT122" t="n">
        <v>1</v>
      </c>
      <c r="RU122" t="n">
        <v>0.12</v>
      </c>
    </row>
    <row r="123">
      <c r="A123" t="inlineStr">
        <is>
          <t>100000122</t>
        </is>
      </c>
      <c r="B123" t="n">
        <v>237204716</v>
      </c>
      <c r="C123" t="n">
        <v>46</v>
      </c>
      <c r="D123" t="n">
        <v>3</v>
      </c>
      <c r="E123" t="n">
        <v>8</v>
      </c>
      <c r="F123" t="n">
        <v>2</v>
      </c>
      <c r="G123" t="n">
        <v>2</v>
      </c>
      <c r="H123" t="n">
        <v>2</v>
      </c>
      <c r="I123" t="n">
        <v>2</v>
      </c>
      <c r="J123" t="n">
        <v>9</v>
      </c>
      <c r="K123" t="n">
        <v>2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1</v>
      </c>
      <c r="AA123" t="n">
        <v>0</v>
      </c>
      <c r="AB123" t="n">
        <v>0</v>
      </c>
      <c r="AC123" t="n">
        <v>0</v>
      </c>
      <c r="AD123" t="n">
        <v>0</v>
      </c>
      <c r="AE123" t="n">
        <v>1</v>
      </c>
      <c r="AF123" t="n">
        <v>0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0</v>
      </c>
      <c r="AN123" t="n">
        <v>1</v>
      </c>
      <c r="AO123" t="n">
        <v>0</v>
      </c>
      <c r="AP123" t="n">
        <v>0</v>
      </c>
      <c r="AQ123" t="n">
        <v>0</v>
      </c>
      <c r="AR123" t="n">
        <v>0</v>
      </c>
      <c r="AS123" t="n">
        <v>1</v>
      </c>
      <c r="AT123" t="n">
        <v>0</v>
      </c>
      <c r="AU123" t="n">
        <v>1</v>
      </c>
      <c r="AV123" t="n">
        <v>0</v>
      </c>
      <c r="AW123" t="n">
        <v>0</v>
      </c>
      <c r="AX123" t="n">
        <v>0</v>
      </c>
      <c r="AY123" t="n">
        <v>0</v>
      </c>
      <c r="AZ123" t="n">
        <v>1</v>
      </c>
      <c r="BA123" t="n">
        <v>0</v>
      </c>
      <c r="BB123" t="n">
        <v>1</v>
      </c>
      <c r="BC123" t="n">
        <v>0</v>
      </c>
      <c r="BD123" t="n">
        <v>0</v>
      </c>
      <c r="BE123" t="n">
        <v>0</v>
      </c>
      <c r="BF123" t="n">
        <v>0</v>
      </c>
      <c r="BG123" t="n">
        <v>1</v>
      </c>
      <c r="BH123" t="n">
        <v>0</v>
      </c>
      <c r="BI123" t="n">
        <v>1</v>
      </c>
      <c r="BJ123" t="n">
        <v>0</v>
      </c>
      <c r="BK123" t="n">
        <v>0</v>
      </c>
      <c r="BL123" t="n">
        <v>0</v>
      </c>
      <c r="BM123" t="n">
        <v>0</v>
      </c>
      <c r="BN123" t="n">
        <v>1</v>
      </c>
      <c r="BO123" t="n">
        <v>0</v>
      </c>
      <c r="BP123" t="n">
        <v>1</v>
      </c>
      <c r="BQ123" t="n">
        <v>0</v>
      </c>
      <c r="BR123" t="n">
        <v>0</v>
      </c>
      <c r="BS123" t="n">
        <v>0</v>
      </c>
      <c r="BT123" t="n">
        <v>0</v>
      </c>
      <c r="BU123" t="n">
        <v>1</v>
      </c>
      <c r="BV123" t="n">
        <v>0</v>
      </c>
      <c r="BW123" t="n">
        <v>1</v>
      </c>
      <c r="BX123" t="n">
        <v>0</v>
      </c>
      <c r="BY123" t="n">
        <v>0</v>
      </c>
      <c r="BZ123" t="n">
        <v>0</v>
      </c>
      <c r="CA123" t="n">
        <v>0</v>
      </c>
      <c r="CB123" t="n">
        <v>1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1</v>
      </c>
      <c r="CL123" t="n">
        <v>0</v>
      </c>
      <c r="CM123" t="n">
        <v>0</v>
      </c>
      <c r="CN123" t="n">
        <v>0</v>
      </c>
      <c r="CO123" t="n">
        <v>0</v>
      </c>
      <c r="CP123" t="n">
        <v>1</v>
      </c>
      <c r="CQ123" t="n">
        <v>0</v>
      </c>
      <c r="CR123" t="n">
        <v>1</v>
      </c>
      <c r="CS123" t="n">
        <v>0</v>
      </c>
      <c r="CT123" t="n">
        <v>0</v>
      </c>
      <c r="CU123" t="n">
        <v>0</v>
      </c>
      <c r="CV123" t="n">
        <v>0</v>
      </c>
      <c r="CW123" t="n">
        <v>1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1</v>
      </c>
      <c r="DG123" t="n">
        <v>0</v>
      </c>
      <c r="DH123" t="n">
        <v>0</v>
      </c>
      <c r="DI123" t="n">
        <v>0</v>
      </c>
      <c r="DJ123" t="n">
        <v>0</v>
      </c>
      <c r="DK123" t="n">
        <v>1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1</v>
      </c>
      <c r="DS123" t="n">
        <v>0</v>
      </c>
      <c r="DT123" t="n">
        <v>1</v>
      </c>
      <c r="DU123" t="n">
        <v>0</v>
      </c>
      <c r="DV123" t="n">
        <v>0</v>
      </c>
      <c r="DW123" t="n">
        <v>0</v>
      </c>
      <c r="DX123" t="n">
        <v>0</v>
      </c>
      <c r="DY123" t="n">
        <v>1</v>
      </c>
      <c r="DZ123" t="n">
        <v>0</v>
      </c>
      <c r="EA123" t="n">
        <v>1</v>
      </c>
      <c r="EB123" t="n">
        <v>0</v>
      </c>
      <c r="EC123" t="n">
        <v>0</v>
      </c>
      <c r="ED123" t="n">
        <v>0</v>
      </c>
      <c r="EE123" t="n">
        <v>0</v>
      </c>
      <c r="EF123" t="n">
        <v>1</v>
      </c>
      <c r="EG123" t="n">
        <v>0</v>
      </c>
      <c r="EH123" t="n">
        <v>1</v>
      </c>
      <c r="EI123" t="n">
        <v>0</v>
      </c>
      <c r="EJ123" t="n">
        <v>0</v>
      </c>
      <c r="EK123" t="n">
        <v>0</v>
      </c>
      <c r="EL123" t="n">
        <v>0</v>
      </c>
      <c r="EM123" t="n">
        <v>1</v>
      </c>
      <c r="EN123" t="n">
        <v>0</v>
      </c>
      <c r="EO123" t="n">
        <v>1</v>
      </c>
      <c r="EP123" t="n">
        <v>0</v>
      </c>
      <c r="EQ123" t="n">
        <v>0</v>
      </c>
      <c r="ER123" t="n">
        <v>0</v>
      </c>
      <c r="ES123" t="n">
        <v>0</v>
      </c>
      <c r="ET123" t="n">
        <v>1</v>
      </c>
      <c r="EU123" t="n">
        <v>0</v>
      </c>
      <c r="EV123" t="n">
        <v>1</v>
      </c>
      <c r="EW123" t="n">
        <v>0</v>
      </c>
      <c r="EX123" t="n">
        <v>0</v>
      </c>
      <c r="EY123" t="n">
        <v>0</v>
      </c>
      <c r="EZ123" t="n">
        <v>0</v>
      </c>
      <c r="FA123" t="n">
        <v>1</v>
      </c>
      <c r="FB123" t="n">
        <v>0</v>
      </c>
      <c r="FC123" t="n">
        <v>1</v>
      </c>
      <c r="FD123" t="n">
        <v>0</v>
      </c>
      <c r="FE123" t="n">
        <v>0</v>
      </c>
      <c r="FF123" t="n">
        <v>0</v>
      </c>
      <c r="FG123" t="n">
        <v>0</v>
      </c>
      <c r="FH123" t="n">
        <v>1</v>
      </c>
      <c r="FI123" t="n">
        <v>0</v>
      </c>
      <c r="FJ123" t="n">
        <v>1</v>
      </c>
      <c r="FK123" t="n">
        <v>0</v>
      </c>
      <c r="FL123" t="n">
        <v>0</v>
      </c>
      <c r="FM123" t="n">
        <v>0</v>
      </c>
      <c r="FN123" t="n">
        <v>0</v>
      </c>
      <c r="FO123" t="n">
        <v>1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1</v>
      </c>
      <c r="FW123" t="n">
        <v>0</v>
      </c>
      <c r="FX123" t="n">
        <v>1</v>
      </c>
      <c r="FY123" t="n">
        <v>0</v>
      </c>
      <c r="FZ123" t="n">
        <v>0</v>
      </c>
      <c r="GA123" t="n">
        <v>0</v>
      </c>
      <c r="GB123" t="n">
        <v>0</v>
      </c>
      <c r="GC123" t="n">
        <v>1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1</v>
      </c>
      <c r="GK123" t="n">
        <v>0</v>
      </c>
      <c r="GL123" t="n">
        <v>1</v>
      </c>
      <c r="GM123" t="n">
        <v>0</v>
      </c>
      <c r="GN123" t="n">
        <v>0</v>
      </c>
      <c r="GO123" t="n">
        <v>0</v>
      </c>
      <c r="GP123" t="n">
        <v>0</v>
      </c>
      <c r="GQ123" t="n">
        <v>1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1</v>
      </c>
      <c r="GY123" t="n">
        <v>0</v>
      </c>
      <c r="GZ123" t="n">
        <v>1</v>
      </c>
      <c r="HA123" t="n">
        <v>0</v>
      </c>
      <c r="HB123" t="n">
        <v>0</v>
      </c>
      <c r="HC123" t="n">
        <v>0</v>
      </c>
      <c r="HD123" t="n">
        <v>0</v>
      </c>
      <c r="HE123" t="n">
        <v>1</v>
      </c>
      <c r="HF123" t="n">
        <v>0</v>
      </c>
      <c r="HG123" t="n">
        <v>1</v>
      </c>
      <c r="HH123" t="n">
        <v>0</v>
      </c>
      <c r="HI123" t="n">
        <v>0</v>
      </c>
      <c r="HJ123" t="n">
        <v>0</v>
      </c>
      <c r="HK123" t="n">
        <v>0</v>
      </c>
      <c r="HL123" t="n">
        <v>1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1</v>
      </c>
      <c r="HT123" t="n">
        <v>0</v>
      </c>
      <c r="HU123" t="n">
        <v>1</v>
      </c>
      <c r="HV123" t="n">
        <v>0</v>
      </c>
      <c r="HW123" t="n">
        <v>0</v>
      </c>
      <c r="HX123" t="n">
        <v>0</v>
      </c>
      <c r="HY123" t="n">
        <v>0</v>
      </c>
      <c r="HZ123" t="n">
        <v>1</v>
      </c>
      <c r="IA123" t="n">
        <v>0</v>
      </c>
      <c r="IB123" t="n">
        <v>1</v>
      </c>
      <c r="IC123" t="n">
        <v>0</v>
      </c>
      <c r="ID123" t="n">
        <v>0</v>
      </c>
      <c r="IE123" t="n">
        <v>0</v>
      </c>
      <c r="IF123" t="n">
        <v>0</v>
      </c>
      <c r="IG123" t="n">
        <v>1</v>
      </c>
      <c r="IH123" t="n">
        <v>0</v>
      </c>
      <c r="II123" t="n">
        <v>1</v>
      </c>
      <c r="IJ123" t="n">
        <v>0</v>
      </c>
      <c r="IK123" t="n">
        <v>0</v>
      </c>
      <c r="IL123" t="n">
        <v>0</v>
      </c>
      <c r="IM123" t="n">
        <v>0</v>
      </c>
      <c r="IN123" t="n">
        <v>1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5</v>
      </c>
      <c r="KG123" t="n">
        <v>5</v>
      </c>
      <c r="KH123" t="n">
        <v>4</v>
      </c>
      <c r="KI123" t="n">
        <v>4</v>
      </c>
      <c r="KJ123" t="n">
        <v>5</v>
      </c>
      <c r="KK123" t="n">
        <v>5</v>
      </c>
      <c r="KL123" t="n">
        <v>5</v>
      </c>
      <c r="KM123" t="n">
        <v>5</v>
      </c>
      <c r="KN123" t="n">
        <v>5</v>
      </c>
      <c r="KO123" t="n">
        <v>5</v>
      </c>
      <c r="KP123" t="n">
        <v>3</v>
      </c>
      <c r="KQ123" t="n">
        <v>4</v>
      </c>
      <c r="KR123" t="n">
        <v>5</v>
      </c>
      <c r="KS123" t="n">
        <v>4</v>
      </c>
      <c r="KT123" t="n">
        <v>5</v>
      </c>
      <c r="KU123" t="n">
        <v>5</v>
      </c>
      <c r="KV123" t="n">
        <v>5</v>
      </c>
      <c r="KW123" t="n">
        <v>5</v>
      </c>
      <c r="KX123" t="n">
        <v>4</v>
      </c>
      <c r="KY123" t="n">
        <v>4</v>
      </c>
      <c r="KZ123" t="n">
        <v>5</v>
      </c>
      <c r="LA123" t="n">
        <v>5</v>
      </c>
      <c r="LB123" t="n">
        <v>5</v>
      </c>
      <c r="LC123" t="n">
        <v>7</v>
      </c>
      <c r="LD123" t="n">
        <v>1</v>
      </c>
      <c r="LE123" t="n">
        <v>1</v>
      </c>
      <c r="LF123" t="n">
        <v>1</v>
      </c>
      <c r="LG123" t="n">
        <v>1</v>
      </c>
      <c r="LH123" t="n">
        <v>8</v>
      </c>
      <c r="LI123" t="n">
        <v>1</v>
      </c>
      <c r="LJ123" t="n">
        <v>0.9166666666666667</v>
      </c>
      <c r="LK123" t="n">
        <v>0.9166666666666667</v>
      </c>
      <c r="LL123" t="n">
        <v>0.9166666666666667</v>
      </c>
      <c r="LM123" t="n">
        <v>0.9166666666666667</v>
      </c>
      <c r="LN123" t="n">
        <v>0.9166666666666667</v>
      </c>
      <c r="LO123" t="n">
        <v>0.9166666666666667</v>
      </c>
      <c r="LP123" t="n">
        <v>0.9166666666666667</v>
      </c>
      <c r="LQ123" t="n">
        <v>0.9166666666666667</v>
      </c>
      <c r="LR123" t="n">
        <v>0.9166666666666667</v>
      </c>
      <c r="LS123" t="n">
        <v>0.9166666666666667</v>
      </c>
      <c r="LT123" t="n">
        <v>0.5</v>
      </c>
      <c r="LU123" t="n">
        <v>0.9166666666666667</v>
      </c>
      <c r="LV123" t="n">
        <v>0.9166666666666667</v>
      </c>
      <c r="LW123" t="n">
        <v>0.5</v>
      </c>
      <c r="LX123" t="n">
        <v>0.9166666666666667</v>
      </c>
      <c r="LY123" t="n">
        <v>0.4166666666666667</v>
      </c>
      <c r="LZ123" t="n">
        <v>0.9166666666666667</v>
      </c>
      <c r="MA123" t="n">
        <v>0.9166666666666667</v>
      </c>
      <c r="MB123" t="n">
        <v>0.9166666666666667</v>
      </c>
      <c r="MC123" t="n">
        <v>0.9166666666666667</v>
      </c>
      <c r="MD123" t="n">
        <v>0.9166666666666667</v>
      </c>
      <c r="ME123" t="n">
        <v>0.9166666666666667</v>
      </c>
      <c r="MF123" t="n">
        <v>0.9166666666666667</v>
      </c>
      <c r="MG123" t="n">
        <v>0.3333333333333334</v>
      </c>
      <c r="MH123" t="n">
        <v>0.3333333333333334</v>
      </c>
      <c r="MI123" t="n">
        <v>0.3333333333333334</v>
      </c>
      <c r="MJ123" t="n">
        <v>0.3333333333333334</v>
      </c>
      <c r="MK123" t="n">
        <v>0.3333333333333334</v>
      </c>
      <c r="ML123" t="n">
        <v>0.3333333333333334</v>
      </c>
      <c r="MM123" t="n">
        <v>0.3333333333333334</v>
      </c>
      <c r="MN123" t="n">
        <v>0.3333333333333334</v>
      </c>
      <c r="MO123" t="n">
        <v>0.3333333333333334</v>
      </c>
      <c r="MP123" t="n">
        <v>0.3333333333333334</v>
      </c>
      <c r="MQ123" t="n">
        <v>0.5</v>
      </c>
      <c r="MR123" t="n">
        <v>0.3333333333333334</v>
      </c>
      <c r="MS123" t="n">
        <v>0.3333333333333334</v>
      </c>
      <c r="MT123" t="n">
        <v>0.5</v>
      </c>
      <c r="MU123" t="n">
        <v>0.3333333333333334</v>
      </c>
      <c r="MV123" t="n">
        <v>0.4166666666666667</v>
      </c>
      <c r="MW123" t="n">
        <v>0.3333333333333334</v>
      </c>
      <c r="MX123" t="n">
        <v>0.3333333333333334</v>
      </c>
      <c r="MY123" t="n">
        <v>0.3333333333333334</v>
      </c>
      <c r="MZ123" t="n">
        <v>0.3333333333333334</v>
      </c>
      <c r="NA123" t="n">
        <v>0.3333333333333334</v>
      </c>
      <c r="NB123" t="n">
        <v>0.3333333333333334</v>
      </c>
      <c r="NC123" t="n">
        <v>0.3333333333333334</v>
      </c>
      <c r="ND123" t="n">
        <v>0.3333333333333334</v>
      </c>
      <c r="NE123" t="n">
        <v>0.3333333333333334</v>
      </c>
      <c r="NF123" t="n">
        <v>0.3333333333333334</v>
      </c>
      <c r="NG123" t="n">
        <v>0.3333333333333334</v>
      </c>
      <c r="NH123" t="n">
        <v>0.3333333333333334</v>
      </c>
      <c r="NI123" t="n">
        <v>0.3333333333333334</v>
      </c>
      <c r="NJ123" t="n">
        <v>0.3333333333333334</v>
      </c>
      <c r="NK123" t="n">
        <v>0.3333333333333334</v>
      </c>
      <c r="NL123" t="n">
        <v>0.3333333333333334</v>
      </c>
      <c r="NM123" t="n">
        <v>0.3333333333333334</v>
      </c>
      <c r="NN123" t="n">
        <v>0.5</v>
      </c>
      <c r="NO123" t="n">
        <v>0.3333333333333334</v>
      </c>
      <c r="NP123" t="n">
        <v>0.3333333333333334</v>
      </c>
      <c r="NQ123" t="n">
        <v>0.5</v>
      </c>
      <c r="NR123" t="n">
        <v>0.3333333333333334</v>
      </c>
      <c r="NS123" t="n">
        <v>0.4166666666666667</v>
      </c>
      <c r="NT123" t="n">
        <v>0.3333333333333334</v>
      </c>
      <c r="NU123" t="n">
        <v>0.3333333333333334</v>
      </c>
      <c r="NV123" t="n">
        <v>0.3333333333333334</v>
      </c>
      <c r="NW123" t="n">
        <v>0.3333333333333334</v>
      </c>
      <c r="NX123" t="n">
        <v>0.3333333333333334</v>
      </c>
      <c r="NY123" t="n">
        <v>0.3333333333333334</v>
      </c>
      <c r="NZ123" t="n">
        <v>0.3333333333333334</v>
      </c>
      <c r="OA123" t="n">
        <v>0.3333333333333334</v>
      </c>
      <c r="OB123" t="n">
        <v>0.3333333333333334</v>
      </c>
      <c r="OC123" t="n">
        <v>0.3333333333333334</v>
      </c>
      <c r="OD123" t="n">
        <v>0.3333333333333334</v>
      </c>
      <c r="OE123" t="n">
        <v>0.3333333333333334</v>
      </c>
      <c r="OF123" t="n">
        <v>0.3333333333333334</v>
      </c>
      <c r="OG123" t="n">
        <v>0.3333333333333334</v>
      </c>
      <c r="OH123" t="n">
        <v>0.3333333333333334</v>
      </c>
      <c r="OI123" t="n">
        <v>0.3333333333333334</v>
      </c>
      <c r="OJ123" t="n">
        <v>0.3333333333333334</v>
      </c>
      <c r="OK123" t="n">
        <v>0.5</v>
      </c>
      <c r="OL123" t="n">
        <v>0.3333333333333334</v>
      </c>
      <c r="OM123" t="n">
        <v>0.3333333333333334</v>
      </c>
      <c r="ON123" t="n">
        <v>0.5</v>
      </c>
      <c r="OO123" t="n">
        <v>0.3333333333333334</v>
      </c>
      <c r="OP123" t="n">
        <v>0.4166666666666667</v>
      </c>
      <c r="OQ123" t="n">
        <v>0.3333333333333334</v>
      </c>
      <c r="OR123" t="n">
        <v>0.3333333333333334</v>
      </c>
      <c r="OS123" t="n">
        <v>0.3333333333333334</v>
      </c>
      <c r="OT123" t="n">
        <v>0.3333333333333334</v>
      </c>
      <c r="OU123" t="n">
        <v>0.3333333333333334</v>
      </c>
      <c r="OV123" t="n">
        <v>0.3333333333333334</v>
      </c>
      <c r="OW123" t="n">
        <v>0.3333333333333334</v>
      </c>
      <c r="OX123" t="n">
        <v>0.3333333333333334</v>
      </c>
      <c r="OY123" t="n">
        <v>0.3333333333333334</v>
      </c>
      <c r="OZ123" t="n">
        <v>0.3333333333333334</v>
      </c>
      <c r="PA123" t="n">
        <v>0.3333333333333334</v>
      </c>
      <c r="PB123" t="n">
        <v>0.3333333333333334</v>
      </c>
      <c r="PC123" t="n">
        <v>0.3333333333333334</v>
      </c>
      <c r="PD123" t="n">
        <v>0.3333333333333334</v>
      </c>
      <c r="PE123" t="n">
        <v>0.3333333333333334</v>
      </c>
      <c r="PF123" t="n">
        <v>0.3333333333333334</v>
      </c>
      <c r="PG123" t="n">
        <v>0.3333333333333334</v>
      </c>
      <c r="PH123" t="n">
        <v>0.5</v>
      </c>
      <c r="PI123" t="n">
        <v>0.3333333333333334</v>
      </c>
      <c r="PJ123" t="n">
        <v>0.3333333333333334</v>
      </c>
      <c r="PK123" t="n">
        <v>0.5</v>
      </c>
      <c r="PL123" t="n">
        <v>0.3333333333333334</v>
      </c>
      <c r="PM123" t="n">
        <v>0.4166666666666667</v>
      </c>
      <c r="PN123" t="n">
        <v>0.3333333333333334</v>
      </c>
      <c r="PO123" t="n">
        <v>0.3333333333333334</v>
      </c>
      <c r="PP123" t="n">
        <v>0.3333333333333334</v>
      </c>
      <c r="PQ123" t="n">
        <v>0.3333333333333334</v>
      </c>
      <c r="PR123" t="n">
        <v>0.3333333333333334</v>
      </c>
      <c r="PS123" t="n">
        <v>0.3333333333333334</v>
      </c>
      <c r="PT123" t="n">
        <v>0.3333333333333334</v>
      </c>
      <c r="PU123" t="n">
        <v>0.9166666666666667</v>
      </c>
      <c r="PV123" t="n">
        <v>0.9166666666666667</v>
      </c>
      <c r="PW123" t="n">
        <v>0.9166666666666667</v>
      </c>
      <c r="PX123" t="n">
        <v>0.9166666666666667</v>
      </c>
      <c r="PY123" t="n">
        <v>0.9166666666666667</v>
      </c>
      <c r="PZ123" t="n">
        <v>0.9166666666666667</v>
      </c>
      <c r="QA123" t="n">
        <v>0.9166666666666667</v>
      </c>
      <c r="QB123" t="n">
        <v>0.9166666666666667</v>
      </c>
      <c r="QC123" t="n">
        <v>0.9166666666666667</v>
      </c>
      <c r="QD123" t="n">
        <v>0.9166666666666667</v>
      </c>
      <c r="QE123" t="n">
        <v>0.5</v>
      </c>
      <c r="QF123" t="n">
        <v>0.9166666666666667</v>
      </c>
      <c r="QG123" t="n">
        <v>0.9166666666666667</v>
      </c>
      <c r="QH123" t="n">
        <v>0.5</v>
      </c>
      <c r="QI123" t="n">
        <v>0.9166666666666667</v>
      </c>
      <c r="QJ123" t="n">
        <v>1</v>
      </c>
      <c r="QK123" t="n">
        <v>0.9166666666666667</v>
      </c>
      <c r="QL123" t="n">
        <v>0.9166666666666667</v>
      </c>
      <c r="QM123" t="n">
        <v>0.9166666666666667</v>
      </c>
      <c r="QN123" t="n">
        <v>0.9166666666666667</v>
      </c>
      <c r="QO123" t="n">
        <v>0.9166666666666667</v>
      </c>
      <c r="QP123" t="n">
        <v>0.9166666666666667</v>
      </c>
      <c r="QQ123" t="n">
        <v>0.9166666666666667</v>
      </c>
      <c r="QR123" t="n">
        <v>0.3333333333333334</v>
      </c>
      <c r="QS123" t="n">
        <v>0.3333333333333334</v>
      </c>
      <c r="QT123" t="n">
        <v>0.3333333333333334</v>
      </c>
      <c r="QU123" t="n">
        <v>0.3333333333333334</v>
      </c>
      <c r="QV123" t="n">
        <v>0.3333333333333334</v>
      </c>
      <c r="QW123" t="n">
        <v>0.3333333333333334</v>
      </c>
      <c r="QX123" t="n">
        <v>0.3333333333333334</v>
      </c>
      <c r="QY123" t="n">
        <v>0.3333333333333334</v>
      </c>
      <c r="QZ123" t="n">
        <v>0.3333333333333334</v>
      </c>
      <c r="RA123" t="n">
        <v>0.3333333333333334</v>
      </c>
      <c r="RB123" t="n">
        <v>0.5</v>
      </c>
      <c r="RC123" t="n">
        <v>0.3333333333333334</v>
      </c>
      <c r="RD123" t="n">
        <v>0.3333333333333334</v>
      </c>
      <c r="RE123" t="n">
        <v>0.5</v>
      </c>
      <c r="RF123" t="n">
        <v>0.3333333333333334</v>
      </c>
      <c r="RG123" t="n">
        <v>0.4166666666666667</v>
      </c>
      <c r="RH123" t="n">
        <v>0.3333333333333334</v>
      </c>
      <c r="RI123" t="n">
        <v>0.3333333333333334</v>
      </c>
      <c r="RJ123" t="n">
        <v>0.3333333333333334</v>
      </c>
      <c r="RK123" t="n">
        <v>0.3333333333333334</v>
      </c>
      <c r="RL123" t="n">
        <v>0.3333333333333334</v>
      </c>
      <c r="RM123" t="n">
        <v>0.3333333333333334</v>
      </c>
      <c r="RN123" t="n">
        <v>0.3333333333333334</v>
      </c>
      <c r="RO123" t="n">
        <v>0.95</v>
      </c>
      <c r="RP123" t="n">
        <v>0.05</v>
      </c>
      <c r="RQ123" t="n">
        <v>0.05</v>
      </c>
      <c r="RR123" t="n">
        <v>0.05</v>
      </c>
      <c r="RS123" t="n">
        <v>0.05</v>
      </c>
      <c r="RT123" t="n">
        <v>1</v>
      </c>
      <c r="RU123" t="n">
        <v>0.05</v>
      </c>
    </row>
    <row r="124">
      <c r="A124" t="inlineStr">
        <is>
          <t>100000123</t>
        </is>
      </c>
      <c r="B124" t="n">
        <v>237204717</v>
      </c>
      <c r="C124" t="n">
        <v>46</v>
      </c>
      <c r="D124" t="n">
        <v>3</v>
      </c>
      <c r="E124" t="n">
        <v>6</v>
      </c>
      <c r="F124" t="n">
        <v>3</v>
      </c>
      <c r="G124" t="n">
        <v>3</v>
      </c>
      <c r="H124" t="n">
        <v>6</v>
      </c>
      <c r="I124" t="n">
        <v>4</v>
      </c>
      <c r="J124" t="n">
        <v>9</v>
      </c>
      <c r="K124" t="n">
        <v>3</v>
      </c>
      <c r="L124" t="n">
        <v>1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1</v>
      </c>
      <c r="W124" t="n">
        <v>1</v>
      </c>
      <c r="X124" t="n">
        <v>1</v>
      </c>
      <c r="Y124" t="n">
        <v>0</v>
      </c>
      <c r="Z124" t="n">
        <v>1</v>
      </c>
      <c r="AA124" t="n">
        <v>0</v>
      </c>
      <c r="AB124" t="n">
        <v>0</v>
      </c>
      <c r="AC124" t="n">
        <v>1</v>
      </c>
      <c r="AD124" t="n">
        <v>1</v>
      </c>
      <c r="AE124" t="n">
        <v>1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1</v>
      </c>
      <c r="AM124" t="n">
        <v>0</v>
      </c>
      <c r="AN124" t="n">
        <v>1</v>
      </c>
      <c r="AO124" t="n">
        <v>1</v>
      </c>
      <c r="AP124" t="n">
        <v>1</v>
      </c>
      <c r="AQ124" t="n">
        <v>1</v>
      </c>
      <c r="AR124" t="n">
        <v>1</v>
      </c>
      <c r="AS124" t="n">
        <v>1</v>
      </c>
      <c r="AT124" t="n">
        <v>1</v>
      </c>
      <c r="AU124" t="n">
        <v>0</v>
      </c>
      <c r="AV124" t="n">
        <v>1</v>
      </c>
      <c r="AW124" t="n">
        <v>0</v>
      </c>
      <c r="AX124" t="n">
        <v>1</v>
      </c>
      <c r="AY124" t="n">
        <v>0</v>
      </c>
      <c r="AZ124" t="n">
        <v>1</v>
      </c>
      <c r="BA124" t="n">
        <v>0</v>
      </c>
      <c r="BB124" t="n">
        <v>1</v>
      </c>
      <c r="BC124" t="n">
        <v>0</v>
      </c>
      <c r="BD124" t="n">
        <v>0</v>
      </c>
      <c r="BE124" t="n">
        <v>1</v>
      </c>
      <c r="BF124" t="n">
        <v>1</v>
      </c>
      <c r="BG124" t="n">
        <v>1</v>
      </c>
      <c r="BH124" t="n">
        <v>0</v>
      </c>
      <c r="BI124" t="n">
        <v>1</v>
      </c>
      <c r="BJ124" t="n">
        <v>0</v>
      </c>
      <c r="BK124" t="n">
        <v>0</v>
      </c>
      <c r="BL124" t="n">
        <v>1</v>
      </c>
      <c r="BM124" t="n">
        <v>0</v>
      </c>
      <c r="BN124" t="n">
        <v>1</v>
      </c>
      <c r="BO124" t="n">
        <v>0</v>
      </c>
      <c r="BP124" t="n">
        <v>1</v>
      </c>
      <c r="BQ124" t="n">
        <v>0</v>
      </c>
      <c r="BR124" t="n">
        <v>1</v>
      </c>
      <c r="BS124" t="n">
        <v>0</v>
      </c>
      <c r="BT124" t="n">
        <v>1</v>
      </c>
      <c r="BU124" t="n">
        <v>1</v>
      </c>
      <c r="BV124" t="n">
        <v>0</v>
      </c>
      <c r="BW124" t="n">
        <v>1</v>
      </c>
      <c r="BX124" t="n">
        <v>0</v>
      </c>
      <c r="BY124" t="n">
        <v>0</v>
      </c>
      <c r="BZ124" t="n">
        <v>1</v>
      </c>
      <c r="CA124" t="n">
        <v>0</v>
      </c>
      <c r="CB124" t="n">
        <v>1</v>
      </c>
      <c r="CC124" t="n">
        <v>0</v>
      </c>
      <c r="CD124" t="n">
        <v>0</v>
      </c>
      <c r="CE124" t="n">
        <v>0</v>
      </c>
      <c r="CF124" t="n">
        <v>0</v>
      </c>
      <c r="CG124" t="n">
        <v>1</v>
      </c>
      <c r="CH124" t="n">
        <v>0</v>
      </c>
      <c r="CI124" t="n">
        <v>1</v>
      </c>
      <c r="CJ124" t="n">
        <v>0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1</v>
      </c>
      <c r="CQ124" t="n">
        <v>1</v>
      </c>
      <c r="CR124" t="n">
        <v>1</v>
      </c>
      <c r="CS124" t="n">
        <v>1</v>
      </c>
      <c r="CT124" t="n">
        <v>1</v>
      </c>
      <c r="CU124" t="n">
        <v>1</v>
      </c>
      <c r="CV124" t="n">
        <v>1</v>
      </c>
      <c r="CW124" t="n">
        <v>1</v>
      </c>
      <c r="CX124" t="n">
        <v>1</v>
      </c>
      <c r="CY124" t="n">
        <v>0</v>
      </c>
      <c r="CZ124" t="n">
        <v>0</v>
      </c>
      <c r="DA124" t="n">
        <v>0</v>
      </c>
      <c r="DB124" t="n">
        <v>1</v>
      </c>
      <c r="DC124" t="n">
        <v>0</v>
      </c>
      <c r="DD124" t="n">
        <v>1</v>
      </c>
      <c r="DE124" t="n">
        <v>0</v>
      </c>
      <c r="DF124" t="n">
        <v>1</v>
      </c>
      <c r="DG124" t="n">
        <v>0</v>
      </c>
      <c r="DH124" t="n">
        <v>0</v>
      </c>
      <c r="DI124" t="n">
        <v>0</v>
      </c>
      <c r="DJ124" t="n">
        <v>0</v>
      </c>
      <c r="DK124" t="n">
        <v>1</v>
      </c>
      <c r="DL124" t="n">
        <v>0</v>
      </c>
      <c r="DM124" t="n">
        <v>1</v>
      </c>
      <c r="DN124" t="n">
        <v>0</v>
      </c>
      <c r="DO124" t="n">
        <v>0</v>
      </c>
      <c r="DP124" t="n">
        <v>1</v>
      </c>
      <c r="DQ124" t="n">
        <v>1</v>
      </c>
      <c r="DR124" t="n">
        <v>0</v>
      </c>
      <c r="DS124" t="n">
        <v>0</v>
      </c>
      <c r="DT124" t="n">
        <v>1</v>
      </c>
      <c r="DU124" t="n">
        <v>1</v>
      </c>
      <c r="DV124" t="n">
        <v>1</v>
      </c>
      <c r="DW124" t="n">
        <v>1</v>
      </c>
      <c r="DX124" t="n">
        <v>1</v>
      </c>
      <c r="DY124" t="n">
        <v>1</v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n">
        <v>1</v>
      </c>
      <c r="EG124" t="n">
        <v>1</v>
      </c>
      <c r="EH124" t="n">
        <v>1</v>
      </c>
      <c r="EI124" t="n">
        <v>0</v>
      </c>
      <c r="EJ124" t="n">
        <v>0</v>
      </c>
      <c r="EK124" t="n">
        <v>0</v>
      </c>
      <c r="EL124" t="n">
        <v>1</v>
      </c>
      <c r="EM124" t="n">
        <v>1</v>
      </c>
      <c r="EN124" t="n">
        <v>0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0</v>
      </c>
      <c r="EX124" t="n">
        <v>0</v>
      </c>
      <c r="EY124" t="n">
        <v>0</v>
      </c>
      <c r="EZ124" t="n">
        <v>0</v>
      </c>
      <c r="FA124" t="n">
        <v>1</v>
      </c>
      <c r="FB124" t="n">
        <v>0</v>
      </c>
      <c r="FC124" t="n">
        <v>1</v>
      </c>
      <c r="FD124" t="n">
        <v>0</v>
      </c>
      <c r="FE124" t="n">
        <v>0</v>
      </c>
      <c r="FF124" t="n">
        <v>0</v>
      </c>
      <c r="FG124" t="n">
        <v>1</v>
      </c>
      <c r="FH124" t="n">
        <v>1</v>
      </c>
      <c r="FI124" t="n">
        <v>0</v>
      </c>
      <c r="FJ124" t="n">
        <v>1</v>
      </c>
      <c r="FK124" t="n">
        <v>1</v>
      </c>
      <c r="FL124" t="n">
        <v>1</v>
      </c>
      <c r="FM124" t="n">
        <v>1</v>
      </c>
      <c r="FN124" t="n">
        <v>1</v>
      </c>
      <c r="FO124" t="n">
        <v>1</v>
      </c>
      <c r="FP124" t="n">
        <v>1</v>
      </c>
      <c r="FQ124" t="n">
        <v>1</v>
      </c>
      <c r="FR124" t="n">
        <v>0</v>
      </c>
      <c r="FS124" t="n">
        <v>0</v>
      </c>
      <c r="FT124" t="n">
        <v>0</v>
      </c>
      <c r="FU124" t="n">
        <v>0</v>
      </c>
      <c r="FV124" t="n">
        <v>1</v>
      </c>
      <c r="FW124" t="n">
        <v>0</v>
      </c>
      <c r="FX124" t="n">
        <v>1</v>
      </c>
      <c r="FY124" t="n">
        <v>1</v>
      </c>
      <c r="FZ124" t="n">
        <v>1</v>
      </c>
      <c r="GA124" t="n">
        <v>1</v>
      </c>
      <c r="GB124" t="n">
        <v>1</v>
      </c>
      <c r="GC124" t="n">
        <v>1</v>
      </c>
      <c r="GD124" t="n">
        <v>1</v>
      </c>
      <c r="GE124" t="n">
        <v>1</v>
      </c>
      <c r="GF124" t="n">
        <v>0</v>
      </c>
      <c r="GG124" t="n">
        <v>0</v>
      </c>
      <c r="GH124" t="n">
        <v>0</v>
      </c>
      <c r="GI124" t="n">
        <v>1</v>
      </c>
      <c r="GJ124" t="n">
        <v>1</v>
      </c>
      <c r="GK124" t="n">
        <v>0</v>
      </c>
      <c r="GL124" t="n">
        <v>1</v>
      </c>
      <c r="GM124" t="n">
        <v>0</v>
      </c>
      <c r="GN124" t="n">
        <v>0</v>
      </c>
      <c r="GO124" t="n">
        <v>0</v>
      </c>
      <c r="GP124" t="n">
        <v>1</v>
      </c>
      <c r="GQ124" t="n">
        <v>1</v>
      </c>
      <c r="GR124" t="n">
        <v>0</v>
      </c>
      <c r="GS124" t="n">
        <v>1</v>
      </c>
      <c r="GT124" t="n">
        <v>0</v>
      </c>
      <c r="GU124" t="n">
        <v>0</v>
      </c>
      <c r="GV124" t="n">
        <v>0</v>
      </c>
      <c r="GW124" t="n">
        <v>1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1</v>
      </c>
      <c r="HD124" t="n">
        <v>0</v>
      </c>
      <c r="HE124" t="n">
        <v>1</v>
      </c>
      <c r="HF124" t="n">
        <v>0</v>
      </c>
      <c r="HG124" t="n">
        <v>1</v>
      </c>
      <c r="HH124" t="n">
        <v>0</v>
      </c>
      <c r="HI124" t="n">
        <v>0</v>
      </c>
      <c r="HJ124" t="n">
        <v>1</v>
      </c>
      <c r="HK124" t="n">
        <v>0</v>
      </c>
      <c r="HL124" t="n">
        <v>1</v>
      </c>
      <c r="HM124" t="n">
        <v>0</v>
      </c>
      <c r="HN124" t="n">
        <v>1</v>
      </c>
      <c r="HO124" t="n">
        <v>0</v>
      </c>
      <c r="HP124" t="n">
        <v>0</v>
      </c>
      <c r="HQ124" t="n">
        <v>1</v>
      </c>
      <c r="HR124" t="n">
        <v>0</v>
      </c>
      <c r="HS124" t="n">
        <v>1</v>
      </c>
      <c r="HT124" t="n">
        <v>0</v>
      </c>
      <c r="HU124" t="n">
        <v>1</v>
      </c>
      <c r="HV124" t="n">
        <v>0</v>
      </c>
      <c r="HW124" t="n">
        <v>0</v>
      </c>
      <c r="HX124" t="n">
        <v>1</v>
      </c>
      <c r="HY124" t="n">
        <v>1</v>
      </c>
      <c r="HZ124" t="n">
        <v>1</v>
      </c>
      <c r="IA124" t="n">
        <v>0</v>
      </c>
      <c r="IB124" t="n">
        <v>1</v>
      </c>
      <c r="IC124" t="n">
        <v>0</v>
      </c>
      <c r="ID124" t="n">
        <v>0</v>
      </c>
      <c r="IE124" t="n">
        <v>1</v>
      </c>
      <c r="IF124" t="n">
        <v>1</v>
      </c>
      <c r="IG124" t="n">
        <v>1</v>
      </c>
      <c r="IH124" t="n">
        <v>0</v>
      </c>
      <c r="II124" t="n">
        <v>1</v>
      </c>
      <c r="IJ124" t="n">
        <v>1</v>
      </c>
      <c r="IK124" t="n">
        <v>1</v>
      </c>
      <c r="IL124" t="n">
        <v>1</v>
      </c>
      <c r="IM124" t="n">
        <v>1</v>
      </c>
      <c r="IN124" t="n">
        <v>1</v>
      </c>
      <c r="IO124" t="n">
        <v>1</v>
      </c>
      <c r="IP124" t="n">
        <v>0</v>
      </c>
      <c r="IQ124" t="n">
        <v>0</v>
      </c>
      <c r="IR124" t="n">
        <v>0</v>
      </c>
      <c r="IS124" t="n">
        <v>1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1</v>
      </c>
      <c r="JF124" t="n">
        <v>0</v>
      </c>
      <c r="JG124" t="n">
        <v>1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5</v>
      </c>
      <c r="KG124" t="n">
        <v>5</v>
      </c>
      <c r="KH124" t="n">
        <v>5</v>
      </c>
      <c r="KI124" t="n">
        <v>5</v>
      </c>
      <c r="KJ124" t="n">
        <v>5</v>
      </c>
      <c r="KK124" t="n">
        <v>5</v>
      </c>
      <c r="KL124" t="n">
        <v>5</v>
      </c>
      <c r="KM124" t="n">
        <v>5</v>
      </c>
      <c r="KN124" t="n">
        <v>5</v>
      </c>
      <c r="KO124" t="n">
        <v>5</v>
      </c>
      <c r="KP124" t="n">
        <v>5</v>
      </c>
      <c r="KQ124" t="n">
        <v>5</v>
      </c>
      <c r="KR124" t="n">
        <v>5</v>
      </c>
      <c r="KS124" t="n">
        <v>5</v>
      </c>
      <c r="KT124" t="n">
        <v>5</v>
      </c>
      <c r="KU124" t="n">
        <v>5</v>
      </c>
      <c r="KV124" t="n">
        <v>5</v>
      </c>
      <c r="KW124" t="n">
        <v>4</v>
      </c>
      <c r="KX124" t="n">
        <v>5</v>
      </c>
      <c r="KY124" t="n">
        <v>4</v>
      </c>
      <c r="KZ124" t="n">
        <v>4</v>
      </c>
      <c r="LA124" t="n">
        <v>4</v>
      </c>
      <c r="LB124" t="n">
        <v>5</v>
      </c>
      <c r="LC124" t="n">
        <v>5</v>
      </c>
      <c r="LD124" t="n">
        <v>2</v>
      </c>
      <c r="LE124" t="n">
        <v>2</v>
      </c>
      <c r="LF124" t="n">
        <v>5</v>
      </c>
      <c r="LG124" t="n">
        <v>3</v>
      </c>
      <c r="LH124" t="n">
        <v>8</v>
      </c>
      <c r="LI124" t="n">
        <v>2</v>
      </c>
      <c r="LJ124" t="n">
        <v>0.75</v>
      </c>
      <c r="LK124" t="n">
        <v>0.75</v>
      </c>
      <c r="LL124" t="n">
        <v>0.75</v>
      </c>
      <c r="LM124" t="n">
        <v>0.4166666666666667</v>
      </c>
      <c r="LN124" t="n">
        <v>0.5</v>
      </c>
      <c r="LO124" t="n">
        <v>0.25</v>
      </c>
      <c r="LP124" t="n">
        <v>0.75</v>
      </c>
      <c r="LQ124" t="n">
        <v>0.8333333333333334</v>
      </c>
      <c r="LR124" t="n">
        <v>0.75</v>
      </c>
      <c r="LS124" t="n">
        <v>0.8333333333333334</v>
      </c>
      <c r="LT124" t="n">
        <v>0.3333333333333334</v>
      </c>
      <c r="LU124" t="n">
        <v>0.5</v>
      </c>
      <c r="LV124" t="n">
        <v>0.5</v>
      </c>
      <c r="LW124" t="n">
        <v>0.3333333333333334</v>
      </c>
      <c r="LX124" t="n">
        <v>0.9166666666666667</v>
      </c>
      <c r="LY124" t="n">
        <v>0.8333333333333334</v>
      </c>
      <c r="LZ124" t="n">
        <v>0.5</v>
      </c>
      <c r="MA124" t="n">
        <v>0.5</v>
      </c>
      <c r="MB124" t="n">
        <v>0.8333333333333334</v>
      </c>
      <c r="MC124" t="n">
        <v>0.5</v>
      </c>
      <c r="MD124" t="n">
        <v>0.9166666666666667</v>
      </c>
      <c r="ME124" t="n">
        <v>0.8333333333333334</v>
      </c>
      <c r="MF124" t="n">
        <v>0.5</v>
      </c>
      <c r="MG124" t="n">
        <v>0.1666666666666667</v>
      </c>
      <c r="MH124" t="n">
        <v>0.1666666666666667</v>
      </c>
      <c r="MI124" t="n">
        <v>0.1666666666666667</v>
      </c>
      <c r="MJ124" t="n">
        <v>0.4166666666666667</v>
      </c>
      <c r="MK124" t="n">
        <v>0.5</v>
      </c>
      <c r="ML124" t="n">
        <v>0.8333333333333334</v>
      </c>
      <c r="MM124" t="n">
        <v>0.1666666666666667</v>
      </c>
      <c r="MN124" t="n">
        <v>0.25</v>
      </c>
      <c r="MO124" t="n">
        <v>0.1666666666666667</v>
      </c>
      <c r="MP124" t="n">
        <v>0.25</v>
      </c>
      <c r="MQ124" t="n">
        <v>0.3333333333333334</v>
      </c>
      <c r="MR124" t="n">
        <v>0.5</v>
      </c>
      <c r="MS124" t="n">
        <v>0.5</v>
      </c>
      <c r="MT124" t="n">
        <v>0.3333333333333334</v>
      </c>
      <c r="MU124" t="n">
        <v>0.3333333333333334</v>
      </c>
      <c r="MV124" t="n">
        <v>0.25</v>
      </c>
      <c r="MW124" t="n">
        <v>0.5</v>
      </c>
      <c r="MX124" t="n">
        <v>0.5</v>
      </c>
      <c r="MY124" t="n">
        <v>0.25</v>
      </c>
      <c r="MZ124" t="n">
        <v>0.5</v>
      </c>
      <c r="NA124" t="n">
        <v>0.3333333333333334</v>
      </c>
      <c r="NB124" t="n">
        <v>0.25</v>
      </c>
      <c r="NC124" t="n">
        <v>0.5</v>
      </c>
      <c r="ND124" t="n">
        <v>0.1666666666666667</v>
      </c>
      <c r="NE124" t="n">
        <v>0.1666666666666667</v>
      </c>
      <c r="NF124" t="n">
        <v>0.1666666666666667</v>
      </c>
      <c r="NG124" t="n">
        <v>0.4166666666666667</v>
      </c>
      <c r="NH124" t="n">
        <v>0.5</v>
      </c>
      <c r="NI124" t="n">
        <v>0.25</v>
      </c>
      <c r="NJ124" t="n">
        <v>0.1666666666666667</v>
      </c>
      <c r="NK124" t="n">
        <v>0.25</v>
      </c>
      <c r="NL124" t="n">
        <v>0.75</v>
      </c>
      <c r="NM124" t="n">
        <v>0.25</v>
      </c>
      <c r="NN124" t="n">
        <v>0.3333333333333334</v>
      </c>
      <c r="NO124" t="n">
        <v>0.5</v>
      </c>
      <c r="NP124" t="n">
        <v>0.5</v>
      </c>
      <c r="NQ124" t="n">
        <v>0.3333333333333334</v>
      </c>
      <c r="NR124" t="n">
        <v>0.3333333333333334</v>
      </c>
      <c r="NS124" t="n">
        <v>0.25</v>
      </c>
      <c r="NT124" t="n">
        <v>0.5</v>
      </c>
      <c r="NU124" t="n">
        <v>0.5</v>
      </c>
      <c r="NV124" t="n">
        <v>0.25</v>
      </c>
      <c r="NW124" t="n">
        <v>0.5</v>
      </c>
      <c r="NX124" t="n">
        <v>0.3333333333333334</v>
      </c>
      <c r="NY124" t="n">
        <v>0.25</v>
      </c>
      <c r="NZ124" t="n">
        <v>0.5</v>
      </c>
      <c r="OA124" t="n">
        <v>0.75</v>
      </c>
      <c r="OB124" t="n">
        <v>0.75</v>
      </c>
      <c r="OC124" t="n">
        <v>0.75</v>
      </c>
      <c r="OD124" t="n">
        <v>0.4166666666666667</v>
      </c>
      <c r="OE124" t="n">
        <v>0.5</v>
      </c>
      <c r="OF124" t="n">
        <v>0.8333333333333334</v>
      </c>
      <c r="OG124" t="n">
        <v>0.75</v>
      </c>
      <c r="OH124" t="n">
        <v>0.8333333333333334</v>
      </c>
      <c r="OI124" t="n">
        <v>0.1666666666666667</v>
      </c>
      <c r="OJ124" t="n">
        <v>0.8333333333333334</v>
      </c>
      <c r="OK124" t="n">
        <v>0.9166666666666667</v>
      </c>
      <c r="OL124" t="n">
        <v>0.5</v>
      </c>
      <c r="OM124" t="n">
        <v>0.5</v>
      </c>
      <c r="ON124" t="n">
        <v>0.9166666666666667</v>
      </c>
      <c r="OO124" t="n">
        <v>0.3333333333333334</v>
      </c>
      <c r="OP124" t="n">
        <v>0.8333333333333334</v>
      </c>
      <c r="OQ124" t="n">
        <v>0.5</v>
      </c>
      <c r="OR124" t="n">
        <v>0.5</v>
      </c>
      <c r="OS124" t="n">
        <v>0.25</v>
      </c>
      <c r="OT124" t="n">
        <v>0.5</v>
      </c>
      <c r="OU124" t="n">
        <v>0.3333333333333334</v>
      </c>
      <c r="OV124" t="n">
        <v>0.25</v>
      </c>
      <c r="OW124" t="n">
        <v>0.5</v>
      </c>
      <c r="OX124" t="n">
        <v>0.75</v>
      </c>
      <c r="OY124" t="n">
        <v>0.75</v>
      </c>
      <c r="OZ124" t="n">
        <v>0.75</v>
      </c>
      <c r="PA124" t="n">
        <v>0.4166666666666667</v>
      </c>
      <c r="PB124" t="n">
        <v>0.5</v>
      </c>
      <c r="PC124" t="n">
        <v>0.25</v>
      </c>
      <c r="PD124" t="n">
        <v>0.75</v>
      </c>
      <c r="PE124" t="n">
        <v>0.25</v>
      </c>
      <c r="PF124" t="n">
        <v>0.75</v>
      </c>
      <c r="PG124" t="n">
        <v>0.25</v>
      </c>
      <c r="PH124" t="n">
        <v>0.3333333333333334</v>
      </c>
      <c r="PI124" t="n">
        <v>0.5</v>
      </c>
      <c r="PJ124" t="n">
        <v>0.5</v>
      </c>
      <c r="PK124" t="n">
        <v>0.3333333333333334</v>
      </c>
      <c r="PL124" t="n">
        <v>0.3333333333333334</v>
      </c>
      <c r="PM124" t="n">
        <v>0.8333333333333334</v>
      </c>
      <c r="PN124" t="n">
        <v>0.5</v>
      </c>
      <c r="PO124" t="n">
        <v>0.5</v>
      </c>
      <c r="PP124" t="n">
        <v>0.8333333333333334</v>
      </c>
      <c r="PQ124" t="n">
        <v>0.5</v>
      </c>
      <c r="PR124" t="n">
        <v>0.3333333333333334</v>
      </c>
      <c r="PS124" t="n">
        <v>0.8333333333333334</v>
      </c>
      <c r="PT124" t="n">
        <v>0.5</v>
      </c>
      <c r="PU124" t="n">
        <v>0.75</v>
      </c>
      <c r="PV124" t="n">
        <v>0.75</v>
      </c>
      <c r="PW124" t="n">
        <v>0.75</v>
      </c>
      <c r="PX124" t="n">
        <v>1</v>
      </c>
      <c r="PY124" t="n">
        <v>0.5</v>
      </c>
      <c r="PZ124" t="n">
        <v>0.8333333333333334</v>
      </c>
      <c r="QA124" t="n">
        <v>0.75</v>
      </c>
      <c r="QB124" t="n">
        <v>0.8333333333333334</v>
      </c>
      <c r="QC124" t="n">
        <v>0.75</v>
      </c>
      <c r="QD124" t="n">
        <v>0.8333333333333334</v>
      </c>
      <c r="QE124" t="n">
        <v>0.9166666666666667</v>
      </c>
      <c r="QF124" t="n">
        <v>0.5</v>
      </c>
      <c r="QG124" t="n">
        <v>0.5</v>
      </c>
      <c r="QH124" t="n">
        <v>0.9166666666666667</v>
      </c>
      <c r="QI124" t="n">
        <v>0.9166666666666667</v>
      </c>
      <c r="QJ124" t="n">
        <v>0.25</v>
      </c>
      <c r="QK124" t="n">
        <v>0.5</v>
      </c>
      <c r="QL124" t="n">
        <v>0.5</v>
      </c>
      <c r="QM124" t="n">
        <v>0.8333333333333334</v>
      </c>
      <c r="QN124" t="n">
        <v>0.5</v>
      </c>
      <c r="QO124" t="n">
        <v>0.9166666666666667</v>
      </c>
      <c r="QP124" t="n">
        <v>0.8333333333333334</v>
      </c>
      <c r="QQ124" t="n">
        <v>0.5</v>
      </c>
      <c r="QR124" t="n">
        <v>0.1666666666666667</v>
      </c>
      <c r="QS124" t="n">
        <v>0.1666666666666667</v>
      </c>
      <c r="QT124" t="n">
        <v>0.1666666666666667</v>
      </c>
      <c r="QU124" t="n">
        <v>0.4166666666666667</v>
      </c>
      <c r="QV124" t="n">
        <v>0.5</v>
      </c>
      <c r="QW124" t="n">
        <v>0.25</v>
      </c>
      <c r="QX124" t="n">
        <v>0.1666666666666667</v>
      </c>
      <c r="QY124" t="n">
        <v>0.25</v>
      </c>
      <c r="QZ124" t="n">
        <v>0.1666666666666667</v>
      </c>
      <c r="RA124" t="n">
        <v>0.25</v>
      </c>
      <c r="RB124" t="n">
        <v>0.3333333333333334</v>
      </c>
      <c r="RC124" t="n">
        <v>0.5</v>
      </c>
      <c r="RD124" t="n">
        <v>0.5</v>
      </c>
      <c r="RE124" t="n">
        <v>0.3333333333333334</v>
      </c>
      <c r="RF124" t="n">
        <v>0.3333333333333334</v>
      </c>
      <c r="RG124" t="n">
        <v>0.25</v>
      </c>
      <c r="RH124" t="n">
        <v>0.5</v>
      </c>
      <c r="RI124" t="n">
        <v>0.5</v>
      </c>
      <c r="RJ124" t="n">
        <v>0.25</v>
      </c>
      <c r="RK124" t="n">
        <v>0.5</v>
      </c>
      <c r="RL124" t="n">
        <v>0.3333333333333334</v>
      </c>
      <c r="RM124" t="n">
        <v>0.25</v>
      </c>
      <c r="RN124" t="n">
        <v>0.5</v>
      </c>
      <c r="RO124" t="n">
        <v>0.73</v>
      </c>
      <c r="RP124" t="n">
        <v>0.12</v>
      </c>
      <c r="RQ124" t="n">
        <v>0.12</v>
      </c>
      <c r="RR124" t="n">
        <v>0.73</v>
      </c>
      <c r="RS124" t="n">
        <v>0.27</v>
      </c>
      <c r="RT124" t="n">
        <v>1</v>
      </c>
      <c r="RU124" t="n">
        <v>0.12</v>
      </c>
    </row>
    <row r="125">
      <c r="A125" t="inlineStr">
        <is>
          <t>100000124</t>
        </is>
      </c>
      <c r="B125" t="n">
        <v>237204718</v>
      </c>
      <c r="C125" t="n">
        <v>25</v>
      </c>
      <c r="D125" t="n">
        <v>1</v>
      </c>
      <c r="E125" t="n">
        <v>3</v>
      </c>
      <c r="F125" t="n">
        <v>2</v>
      </c>
      <c r="G125" t="n">
        <v>6</v>
      </c>
      <c r="H125" t="n">
        <v>2</v>
      </c>
      <c r="I125" t="n">
        <v>2</v>
      </c>
      <c r="J125" t="n">
        <v>9</v>
      </c>
      <c r="K125" t="n">
        <v>2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n">
        <v>1</v>
      </c>
      <c r="AC125" t="n">
        <v>0</v>
      </c>
      <c r="AD125" t="n">
        <v>0</v>
      </c>
      <c r="AE125" t="n">
        <v>1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1</v>
      </c>
      <c r="AT125" t="n">
        <v>0</v>
      </c>
      <c r="AU125" t="n">
        <v>0</v>
      </c>
      <c r="AV125" t="n">
        <v>0</v>
      </c>
      <c r="AW125" t="n">
        <v>1</v>
      </c>
      <c r="AX125" t="n">
        <v>0</v>
      </c>
      <c r="AY125" t="n">
        <v>0</v>
      </c>
      <c r="AZ125" t="n">
        <v>1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1</v>
      </c>
      <c r="BH125" t="n">
        <v>0</v>
      </c>
      <c r="BI125" t="n">
        <v>0</v>
      </c>
      <c r="BJ125" t="n">
        <v>0</v>
      </c>
      <c r="BK125" t="n">
        <v>1</v>
      </c>
      <c r="BL125" t="n">
        <v>0</v>
      </c>
      <c r="BM125" t="n">
        <v>0</v>
      </c>
      <c r="BN125" t="n">
        <v>1</v>
      </c>
      <c r="BO125" t="n">
        <v>0</v>
      </c>
      <c r="BP125" t="n">
        <v>0</v>
      </c>
      <c r="BQ125" t="n">
        <v>0</v>
      </c>
      <c r="BR125" t="n">
        <v>1</v>
      </c>
      <c r="BS125" t="n">
        <v>0</v>
      </c>
      <c r="BT125" t="n">
        <v>0</v>
      </c>
      <c r="BU125" t="n">
        <v>1</v>
      </c>
      <c r="BV125" t="n">
        <v>0</v>
      </c>
      <c r="BW125" t="n">
        <v>0</v>
      </c>
      <c r="BX125" t="n">
        <v>0</v>
      </c>
      <c r="BY125" t="n">
        <v>1</v>
      </c>
      <c r="BZ125" t="n">
        <v>0</v>
      </c>
      <c r="CA125" t="n">
        <v>0</v>
      </c>
      <c r="CB125" t="n">
        <v>1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1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1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1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1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1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1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1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1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1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1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1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1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1</v>
      </c>
      <c r="FP125" t="n">
        <v>0</v>
      </c>
      <c r="FQ125" t="n">
        <v>0</v>
      </c>
      <c r="FR125" t="n">
        <v>0</v>
      </c>
      <c r="FS125" t="n">
        <v>1</v>
      </c>
      <c r="FT125" t="n">
        <v>0</v>
      </c>
      <c r="FU125" t="n">
        <v>0</v>
      </c>
      <c r="FV125" t="n">
        <v>1</v>
      </c>
      <c r="FW125" t="n">
        <v>0</v>
      </c>
      <c r="FX125" t="n">
        <v>0</v>
      </c>
      <c r="FY125" t="n">
        <v>0</v>
      </c>
      <c r="FZ125" t="n">
        <v>1</v>
      </c>
      <c r="GA125" t="n">
        <v>0</v>
      </c>
      <c r="GB125" t="n">
        <v>0</v>
      </c>
      <c r="GC125" t="n">
        <v>1</v>
      </c>
      <c r="GD125" t="n">
        <v>0</v>
      </c>
      <c r="GE125" t="n">
        <v>0</v>
      </c>
      <c r="GF125" t="n">
        <v>0</v>
      </c>
      <c r="GG125" t="n">
        <v>1</v>
      </c>
      <c r="GH125" t="n">
        <v>0</v>
      </c>
      <c r="GI125" t="n">
        <v>0</v>
      </c>
      <c r="GJ125" t="n">
        <v>1</v>
      </c>
      <c r="GK125" t="n">
        <v>0</v>
      </c>
      <c r="GL125" t="n">
        <v>0</v>
      </c>
      <c r="GM125" t="n">
        <v>0</v>
      </c>
      <c r="GN125" t="n">
        <v>1</v>
      </c>
      <c r="GO125" t="n">
        <v>0</v>
      </c>
      <c r="GP125" t="n">
        <v>0</v>
      </c>
      <c r="GQ125" t="n">
        <v>1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1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1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1</v>
      </c>
      <c r="HM125" t="n">
        <v>0</v>
      </c>
      <c r="HN125" t="n">
        <v>0</v>
      </c>
      <c r="HO125" t="n">
        <v>0</v>
      </c>
      <c r="HP125" t="n">
        <v>1</v>
      </c>
      <c r="HQ125" t="n">
        <v>0</v>
      </c>
      <c r="HR125" t="n">
        <v>0</v>
      </c>
      <c r="HS125" t="n">
        <v>1</v>
      </c>
      <c r="HT125" t="n">
        <v>0</v>
      </c>
      <c r="HU125" t="n">
        <v>0</v>
      </c>
      <c r="HV125" t="n">
        <v>0</v>
      </c>
      <c r="HW125" t="n">
        <v>1</v>
      </c>
      <c r="HX125" t="n">
        <v>0</v>
      </c>
      <c r="HY125" t="n">
        <v>0</v>
      </c>
      <c r="HZ125" t="n">
        <v>1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1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1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5</v>
      </c>
      <c r="KG125" t="n">
        <v>5</v>
      </c>
      <c r="KH125" t="n">
        <v>5</v>
      </c>
      <c r="KI125" t="n">
        <v>5</v>
      </c>
      <c r="KJ125" t="n">
        <v>5</v>
      </c>
      <c r="KK125" t="n">
        <v>5</v>
      </c>
      <c r="KL125" t="n">
        <v>5</v>
      </c>
      <c r="KM125" t="n">
        <v>5</v>
      </c>
      <c r="KN125" t="n">
        <v>4</v>
      </c>
      <c r="KO125" t="n">
        <v>4</v>
      </c>
      <c r="KP125" t="n">
        <v>5</v>
      </c>
      <c r="KQ125" t="n">
        <v>4</v>
      </c>
      <c r="KR125" t="n">
        <v>5</v>
      </c>
      <c r="KS125" t="n">
        <v>5</v>
      </c>
      <c r="KT125" t="n">
        <v>5</v>
      </c>
      <c r="KU125" t="n">
        <v>3</v>
      </c>
      <c r="KV125" t="n">
        <v>5</v>
      </c>
      <c r="KW125" t="n">
        <v>5</v>
      </c>
      <c r="KX125" t="n">
        <v>5</v>
      </c>
      <c r="KY125" t="n">
        <v>5</v>
      </c>
      <c r="KZ125" t="n">
        <v>5</v>
      </c>
      <c r="LA125" t="n">
        <v>5</v>
      </c>
      <c r="LB125" t="n">
        <v>5</v>
      </c>
      <c r="LC125" t="n">
        <v>2</v>
      </c>
      <c r="LD125" t="n">
        <v>1</v>
      </c>
      <c r="LE125" t="n">
        <v>5</v>
      </c>
      <c r="LF125" t="n">
        <v>1</v>
      </c>
      <c r="LG125" t="n">
        <v>1</v>
      </c>
      <c r="LH125" t="n">
        <v>8</v>
      </c>
      <c r="LI125" t="n">
        <v>1</v>
      </c>
      <c r="LJ125" t="n">
        <v>0.4166666666666667</v>
      </c>
      <c r="LK125" t="n">
        <v>0.9166666666666667</v>
      </c>
      <c r="LL125" t="n">
        <v>0.3333333333333334</v>
      </c>
      <c r="LM125" t="n">
        <v>0.4166666666666667</v>
      </c>
      <c r="LN125" t="n">
        <v>0.4166666666666667</v>
      </c>
      <c r="LO125" t="n">
        <v>0.3333333333333334</v>
      </c>
      <c r="LP125" t="n">
        <v>0.4166666666666667</v>
      </c>
      <c r="LQ125" t="n">
        <v>0.3333333333333334</v>
      </c>
      <c r="LR125" t="n">
        <v>0.3333333333333334</v>
      </c>
      <c r="LS125" t="n">
        <v>0.3333333333333334</v>
      </c>
      <c r="LT125" t="n">
        <v>0.4166666666666667</v>
      </c>
      <c r="LU125" t="n">
        <v>0.4166666666666667</v>
      </c>
      <c r="LV125" t="n">
        <v>0.4166666666666667</v>
      </c>
      <c r="LW125" t="n">
        <v>0.4166666666666667</v>
      </c>
      <c r="LX125" t="n">
        <v>0.4166666666666667</v>
      </c>
      <c r="LY125" t="n">
        <v>0.4166666666666667</v>
      </c>
      <c r="LZ125" t="n">
        <v>0.4166666666666667</v>
      </c>
      <c r="MA125" t="n">
        <v>0.4166666666666667</v>
      </c>
      <c r="MB125" t="n">
        <v>0.4166666666666667</v>
      </c>
      <c r="MC125" t="n">
        <v>0.4166666666666667</v>
      </c>
      <c r="MD125" t="n">
        <v>0.4166666666666667</v>
      </c>
      <c r="ME125" t="n">
        <v>0.4166666666666667</v>
      </c>
      <c r="MF125" t="n">
        <v>0.4166666666666667</v>
      </c>
      <c r="MG125" t="n">
        <v>0.4166666666666667</v>
      </c>
      <c r="MH125" t="n">
        <v>0.3333333333333334</v>
      </c>
      <c r="MI125" t="n">
        <v>0.3333333333333334</v>
      </c>
      <c r="MJ125" t="n">
        <v>0.4166666666666667</v>
      </c>
      <c r="MK125" t="n">
        <v>0.4166666666666667</v>
      </c>
      <c r="ML125" t="n">
        <v>0.3333333333333334</v>
      </c>
      <c r="MM125" t="n">
        <v>0.4166666666666667</v>
      </c>
      <c r="MN125" t="n">
        <v>0.3333333333333334</v>
      </c>
      <c r="MO125" t="n">
        <v>0.3333333333333334</v>
      </c>
      <c r="MP125" t="n">
        <v>0.3333333333333334</v>
      </c>
      <c r="MQ125" t="n">
        <v>0.4166666666666667</v>
      </c>
      <c r="MR125" t="n">
        <v>0.4166666666666667</v>
      </c>
      <c r="MS125" t="n">
        <v>0.4166666666666667</v>
      </c>
      <c r="MT125" t="n">
        <v>0.4166666666666667</v>
      </c>
      <c r="MU125" t="n">
        <v>0.4166666666666667</v>
      </c>
      <c r="MV125" t="n">
        <v>0.4166666666666667</v>
      </c>
      <c r="MW125" t="n">
        <v>0.4166666666666667</v>
      </c>
      <c r="MX125" t="n">
        <v>0.4166666666666667</v>
      </c>
      <c r="MY125" t="n">
        <v>0.4166666666666667</v>
      </c>
      <c r="MZ125" t="n">
        <v>0.4166666666666667</v>
      </c>
      <c r="NA125" t="n">
        <v>0.4166666666666667</v>
      </c>
      <c r="NB125" t="n">
        <v>0.4166666666666667</v>
      </c>
      <c r="NC125" t="n">
        <v>0.4166666666666667</v>
      </c>
      <c r="ND125" t="n">
        <v>0.4166666666666667</v>
      </c>
      <c r="NE125" t="n">
        <v>0.3333333333333334</v>
      </c>
      <c r="NF125" t="n">
        <v>0.9166666666666667</v>
      </c>
      <c r="NG125" t="n">
        <v>0.4166666666666667</v>
      </c>
      <c r="NH125" t="n">
        <v>0.4166666666666667</v>
      </c>
      <c r="NI125" t="n">
        <v>0.9166666666666667</v>
      </c>
      <c r="NJ125" t="n">
        <v>0.4166666666666667</v>
      </c>
      <c r="NK125" t="n">
        <v>0.9166666666666667</v>
      </c>
      <c r="NL125" t="n">
        <v>0.9166666666666667</v>
      </c>
      <c r="NM125" t="n">
        <v>0.9166666666666667</v>
      </c>
      <c r="NN125" t="n">
        <v>0.4166666666666667</v>
      </c>
      <c r="NO125" t="n">
        <v>0.4166666666666667</v>
      </c>
      <c r="NP125" t="n">
        <v>0.4166666666666667</v>
      </c>
      <c r="NQ125" t="n">
        <v>0.4166666666666667</v>
      </c>
      <c r="NR125" t="n">
        <v>0.4166666666666667</v>
      </c>
      <c r="NS125" t="n">
        <v>0.4166666666666667</v>
      </c>
      <c r="NT125" t="n">
        <v>0.4166666666666667</v>
      </c>
      <c r="NU125" t="n">
        <v>0.4166666666666667</v>
      </c>
      <c r="NV125" t="n">
        <v>0.4166666666666667</v>
      </c>
      <c r="NW125" t="n">
        <v>0.4166666666666667</v>
      </c>
      <c r="NX125" t="n">
        <v>0.4166666666666667</v>
      </c>
      <c r="NY125" t="n">
        <v>0.4166666666666667</v>
      </c>
      <c r="NZ125" t="n">
        <v>0.4166666666666667</v>
      </c>
      <c r="OA125" t="n">
        <v>0.4166666666666667</v>
      </c>
      <c r="OB125" t="n">
        <v>0.3333333333333334</v>
      </c>
      <c r="OC125" t="n">
        <v>0.3333333333333334</v>
      </c>
      <c r="OD125" t="n">
        <v>0.4166666666666667</v>
      </c>
      <c r="OE125" t="n">
        <v>0.4166666666666667</v>
      </c>
      <c r="OF125" t="n">
        <v>0.3333333333333334</v>
      </c>
      <c r="OG125" t="n">
        <v>0.4166666666666667</v>
      </c>
      <c r="OH125" t="n">
        <v>0.3333333333333334</v>
      </c>
      <c r="OI125" t="n">
        <v>0.3333333333333334</v>
      </c>
      <c r="OJ125" t="n">
        <v>0.3333333333333334</v>
      </c>
      <c r="OK125" t="n">
        <v>0.4166666666666667</v>
      </c>
      <c r="OL125" t="n">
        <v>0.4166666666666667</v>
      </c>
      <c r="OM125" t="n">
        <v>0.4166666666666667</v>
      </c>
      <c r="ON125" t="n">
        <v>0.4166666666666667</v>
      </c>
      <c r="OO125" t="n">
        <v>0.4166666666666667</v>
      </c>
      <c r="OP125" t="n">
        <v>0.4166666666666667</v>
      </c>
      <c r="OQ125" t="n">
        <v>0.4166666666666667</v>
      </c>
      <c r="OR125" t="n">
        <v>0.4166666666666667</v>
      </c>
      <c r="OS125" t="n">
        <v>0.4166666666666667</v>
      </c>
      <c r="OT125" t="n">
        <v>0.4166666666666667</v>
      </c>
      <c r="OU125" t="n">
        <v>0.4166666666666667</v>
      </c>
      <c r="OV125" t="n">
        <v>0.4166666666666667</v>
      </c>
      <c r="OW125" t="n">
        <v>0.4166666666666667</v>
      </c>
      <c r="OX125" t="n">
        <v>0.4166666666666667</v>
      </c>
      <c r="OY125" t="n">
        <v>0.3333333333333334</v>
      </c>
      <c r="OZ125" t="n">
        <v>0.3333333333333334</v>
      </c>
      <c r="PA125" t="n">
        <v>0.4166666666666667</v>
      </c>
      <c r="PB125" t="n">
        <v>0.4166666666666667</v>
      </c>
      <c r="PC125" t="n">
        <v>0.3333333333333334</v>
      </c>
      <c r="PD125" t="n">
        <v>0.4166666666666667</v>
      </c>
      <c r="PE125" t="n">
        <v>0.3333333333333334</v>
      </c>
      <c r="PF125" t="n">
        <v>0.3333333333333334</v>
      </c>
      <c r="PG125" t="n">
        <v>0.3333333333333334</v>
      </c>
      <c r="PH125" t="n">
        <v>0.4166666666666667</v>
      </c>
      <c r="PI125" t="n">
        <v>0.4166666666666667</v>
      </c>
      <c r="PJ125" t="n">
        <v>0.4166666666666667</v>
      </c>
      <c r="PK125" t="n">
        <v>0.4166666666666667</v>
      </c>
      <c r="PL125" t="n">
        <v>0.4166666666666667</v>
      </c>
      <c r="PM125" t="n">
        <v>0.4166666666666667</v>
      </c>
      <c r="PN125" t="n">
        <v>0.4166666666666667</v>
      </c>
      <c r="PO125" t="n">
        <v>0.4166666666666667</v>
      </c>
      <c r="PP125" t="n">
        <v>0.4166666666666667</v>
      </c>
      <c r="PQ125" t="n">
        <v>0.4166666666666667</v>
      </c>
      <c r="PR125" t="n">
        <v>0.4166666666666667</v>
      </c>
      <c r="PS125" t="n">
        <v>0.4166666666666667</v>
      </c>
      <c r="PT125" t="n">
        <v>0.4166666666666667</v>
      </c>
      <c r="PU125" t="n">
        <v>1</v>
      </c>
      <c r="PV125" t="n">
        <v>0.9166666666666667</v>
      </c>
      <c r="PW125" t="n">
        <v>0.9166666666666667</v>
      </c>
      <c r="PX125" t="n">
        <v>1</v>
      </c>
      <c r="PY125" t="n">
        <v>1</v>
      </c>
      <c r="PZ125" t="n">
        <v>0.9166666666666667</v>
      </c>
      <c r="QA125" t="n">
        <v>1</v>
      </c>
      <c r="QB125" t="n">
        <v>0.9166666666666667</v>
      </c>
      <c r="QC125" t="n">
        <v>0.9166666666666667</v>
      </c>
      <c r="QD125" t="n">
        <v>0.9166666666666667</v>
      </c>
      <c r="QE125" t="n">
        <v>1</v>
      </c>
      <c r="QF125" t="n">
        <v>1</v>
      </c>
      <c r="QG125" t="n">
        <v>1</v>
      </c>
      <c r="QH125" t="n">
        <v>1</v>
      </c>
      <c r="QI125" t="n">
        <v>1</v>
      </c>
      <c r="QJ125" t="n">
        <v>1</v>
      </c>
      <c r="QK125" t="n">
        <v>1</v>
      </c>
      <c r="QL125" t="n">
        <v>1</v>
      </c>
      <c r="QM125" t="n">
        <v>1</v>
      </c>
      <c r="QN125" t="n">
        <v>1</v>
      </c>
      <c r="QO125" t="n">
        <v>1</v>
      </c>
      <c r="QP125" t="n">
        <v>1</v>
      </c>
      <c r="QQ125" t="n">
        <v>1</v>
      </c>
      <c r="QR125" t="n">
        <v>0.4166666666666667</v>
      </c>
      <c r="QS125" t="n">
        <v>0.3333333333333334</v>
      </c>
      <c r="QT125" t="n">
        <v>0.3333333333333334</v>
      </c>
      <c r="QU125" t="n">
        <v>0.4166666666666667</v>
      </c>
      <c r="QV125" t="n">
        <v>0.4166666666666667</v>
      </c>
      <c r="QW125" t="n">
        <v>0.3333333333333334</v>
      </c>
      <c r="QX125" t="n">
        <v>0.4166666666666667</v>
      </c>
      <c r="QY125" t="n">
        <v>0.3333333333333334</v>
      </c>
      <c r="QZ125" t="n">
        <v>0.3333333333333334</v>
      </c>
      <c r="RA125" t="n">
        <v>0.3333333333333334</v>
      </c>
      <c r="RB125" t="n">
        <v>0.4166666666666667</v>
      </c>
      <c r="RC125" t="n">
        <v>0.4166666666666667</v>
      </c>
      <c r="RD125" t="n">
        <v>0.4166666666666667</v>
      </c>
      <c r="RE125" t="n">
        <v>0.4166666666666667</v>
      </c>
      <c r="RF125" t="n">
        <v>0.4166666666666667</v>
      </c>
      <c r="RG125" t="n">
        <v>0.4166666666666667</v>
      </c>
      <c r="RH125" t="n">
        <v>0.4166666666666667</v>
      </c>
      <c r="RI125" t="n">
        <v>0.4166666666666667</v>
      </c>
      <c r="RJ125" t="n">
        <v>0.4166666666666667</v>
      </c>
      <c r="RK125" t="n">
        <v>0.4166666666666667</v>
      </c>
      <c r="RL125" t="n">
        <v>0.4166666666666667</v>
      </c>
      <c r="RM125" t="n">
        <v>0.4166666666666667</v>
      </c>
      <c r="RN125" t="n">
        <v>0.4166666666666667</v>
      </c>
      <c r="RO125" t="n">
        <v>0.12</v>
      </c>
      <c r="RP125" t="n">
        <v>0.05</v>
      </c>
      <c r="RQ125" t="n">
        <v>0.73</v>
      </c>
      <c r="RR125" t="n">
        <v>0.05</v>
      </c>
      <c r="RS125" t="n">
        <v>0.05</v>
      </c>
      <c r="RT125" t="n">
        <v>1</v>
      </c>
      <c r="RU125" t="n">
        <v>0.05</v>
      </c>
    </row>
    <row r="126">
      <c r="A126" t="inlineStr">
        <is>
          <t>100000125</t>
        </is>
      </c>
      <c r="B126" t="n">
        <v>237204719</v>
      </c>
      <c r="C126" t="n">
        <v>36</v>
      </c>
      <c r="D126" t="n">
        <v>2</v>
      </c>
      <c r="E126" t="n">
        <v>6</v>
      </c>
      <c r="F126" t="n">
        <v>2</v>
      </c>
      <c r="G126" t="n">
        <v>3</v>
      </c>
      <c r="H126" t="n">
        <v>3</v>
      </c>
      <c r="I126" t="n">
        <v>2</v>
      </c>
      <c r="J126" t="n">
        <v>9</v>
      </c>
      <c r="K126" t="n">
        <v>2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1</v>
      </c>
      <c r="AA126" t="n">
        <v>0</v>
      </c>
      <c r="AB126" t="n">
        <v>0</v>
      </c>
      <c r="AC126" t="n">
        <v>0</v>
      </c>
      <c r="AD126" t="n">
        <v>0</v>
      </c>
      <c r="AE126" t="n">
        <v>1</v>
      </c>
      <c r="AF126" t="n">
        <v>0</v>
      </c>
      <c r="AG126" t="n">
        <v>1</v>
      </c>
      <c r="AH126" t="n">
        <v>0</v>
      </c>
      <c r="AI126" t="n">
        <v>0</v>
      </c>
      <c r="AJ126" t="n">
        <v>0</v>
      </c>
      <c r="AK126" t="n">
        <v>0</v>
      </c>
      <c r="AL126" t="n">
        <v>1</v>
      </c>
      <c r="AM126" t="n">
        <v>0</v>
      </c>
      <c r="AN126" t="n">
        <v>0</v>
      </c>
      <c r="AO126" t="n">
        <v>0</v>
      </c>
      <c r="AP126" t="n">
        <v>0</v>
      </c>
      <c r="AQ126" t="n">
        <v>1</v>
      </c>
      <c r="AR126" t="n">
        <v>0</v>
      </c>
      <c r="AS126" t="n">
        <v>1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1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1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1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1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1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1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1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1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1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1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1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1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1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1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1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1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1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1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1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1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1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1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1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1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1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1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1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1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1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1</v>
      </c>
      <c r="KE126" t="n">
        <v>0</v>
      </c>
      <c r="KF126" t="n">
        <v>5</v>
      </c>
      <c r="KG126" t="n">
        <v>5</v>
      </c>
      <c r="KH126" t="n">
        <v>5</v>
      </c>
      <c r="KI126" t="n">
        <v>5</v>
      </c>
      <c r="KJ126" t="n">
        <v>5</v>
      </c>
      <c r="KK126" t="n">
        <v>5</v>
      </c>
      <c r="KL126" t="n">
        <v>5</v>
      </c>
      <c r="KM126" t="n">
        <v>5</v>
      </c>
      <c r="KN126" t="n">
        <v>5</v>
      </c>
      <c r="KO126" t="n">
        <v>5</v>
      </c>
      <c r="KP126" t="n">
        <v>5</v>
      </c>
      <c r="KQ126" t="n">
        <v>5</v>
      </c>
      <c r="KR126" t="n">
        <v>5</v>
      </c>
      <c r="KS126" t="n">
        <v>5</v>
      </c>
      <c r="KT126" t="n">
        <v>5</v>
      </c>
      <c r="KU126" t="n">
        <v>5</v>
      </c>
      <c r="KV126" t="n">
        <v>5</v>
      </c>
      <c r="KW126" t="n">
        <v>5</v>
      </c>
      <c r="KX126" t="n">
        <v>5</v>
      </c>
      <c r="KY126" t="n">
        <v>4</v>
      </c>
      <c r="KZ126" t="n">
        <v>4</v>
      </c>
      <c r="LA126" t="n">
        <v>4</v>
      </c>
      <c r="LB126" t="n">
        <v>5</v>
      </c>
      <c r="LC126" t="n">
        <v>5</v>
      </c>
      <c r="LD126" t="n">
        <v>1</v>
      </c>
      <c r="LE126" t="n">
        <v>2</v>
      </c>
      <c r="LF126" t="n">
        <v>2</v>
      </c>
      <c r="LG126" t="n">
        <v>1</v>
      </c>
      <c r="LH126" t="n">
        <v>8</v>
      </c>
      <c r="LI126" t="n">
        <v>1</v>
      </c>
      <c r="LJ126" t="n">
        <v>0.4166666666666667</v>
      </c>
      <c r="LK126" t="n">
        <v>0.4166666666666667</v>
      </c>
      <c r="LL126" t="n">
        <v>0.9166666666666667</v>
      </c>
      <c r="LM126" t="n">
        <v>0.9166666666666667</v>
      </c>
      <c r="LN126" t="n">
        <v>0.3333333333333334</v>
      </c>
      <c r="LO126" t="n">
        <v>0.4166666666666667</v>
      </c>
      <c r="LP126" t="n">
        <v>0.4166666666666667</v>
      </c>
      <c r="LQ126" t="n">
        <v>0.4166666666666667</v>
      </c>
      <c r="LR126" t="n">
        <v>0.4166666666666667</v>
      </c>
      <c r="LS126" t="n">
        <v>0.4166666666666667</v>
      </c>
      <c r="LT126" t="n">
        <v>0.4166666666666667</v>
      </c>
      <c r="LU126" t="n">
        <v>0.4166666666666667</v>
      </c>
      <c r="LV126" t="n">
        <v>0.4166666666666667</v>
      </c>
      <c r="LW126" t="n">
        <v>0.4166666666666667</v>
      </c>
      <c r="LX126" t="n">
        <v>0.4166666666666667</v>
      </c>
      <c r="LY126" t="n">
        <v>0.4166666666666667</v>
      </c>
      <c r="LZ126" t="n">
        <v>0.4166666666666667</v>
      </c>
      <c r="MA126" t="n">
        <v>0.4166666666666667</v>
      </c>
      <c r="MB126" t="n">
        <v>0.4166666666666667</v>
      </c>
      <c r="MC126" t="n">
        <v>0.4166666666666667</v>
      </c>
      <c r="MD126" t="n">
        <v>0.4166666666666667</v>
      </c>
      <c r="ME126" t="n">
        <v>0.4166666666666667</v>
      </c>
      <c r="MF126" t="n">
        <v>0.4166666666666667</v>
      </c>
      <c r="MG126" t="n">
        <v>0.4166666666666667</v>
      </c>
      <c r="MH126" t="n">
        <v>0.4166666666666667</v>
      </c>
      <c r="MI126" t="n">
        <v>0.3333333333333334</v>
      </c>
      <c r="MJ126" t="n">
        <v>0.3333333333333334</v>
      </c>
      <c r="MK126" t="n">
        <v>0.3333333333333334</v>
      </c>
      <c r="ML126" t="n">
        <v>0.4166666666666667</v>
      </c>
      <c r="MM126" t="n">
        <v>0.4166666666666667</v>
      </c>
      <c r="MN126" t="n">
        <v>0.4166666666666667</v>
      </c>
      <c r="MO126" t="n">
        <v>0.4166666666666667</v>
      </c>
      <c r="MP126" t="n">
        <v>0.4166666666666667</v>
      </c>
      <c r="MQ126" t="n">
        <v>0.4166666666666667</v>
      </c>
      <c r="MR126" t="n">
        <v>0.4166666666666667</v>
      </c>
      <c r="MS126" t="n">
        <v>0.4166666666666667</v>
      </c>
      <c r="MT126" t="n">
        <v>0.4166666666666667</v>
      </c>
      <c r="MU126" t="n">
        <v>0.4166666666666667</v>
      </c>
      <c r="MV126" t="n">
        <v>0.4166666666666667</v>
      </c>
      <c r="MW126" t="n">
        <v>0.4166666666666667</v>
      </c>
      <c r="MX126" t="n">
        <v>0.4166666666666667</v>
      </c>
      <c r="MY126" t="n">
        <v>0.4166666666666667</v>
      </c>
      <c r="MZ126" t="n">
        <v>0.4166666666666667</v>
      </c>
      <c r="NA126" t="n">
        <v>0.4166666666666667</v>
      </c>
      <c r="NB126" t="n">
        <v>0.4166666666666667</v>
      </c>
      <c r="NC126" t="n">
        <v>0.4166666666666667</v>
      </c>
      <c r="ND126" t="n">
        <v>0.4166666666666667</v>
      </c>
      <c r="NE126" t="n">
        <v>0.4166666666666667</v>
      </c>
      <c r="NF126" t="n">
        <v>0.3333333333333334</v>
      </c>
      <c r="NG126" t="n">
        <v>0.3333333333333334</v>
      </c>
      <c r="NH126" t="n">
        <v>0.3333333333333334</v>
      </c>
      <c r="NI126" t="n">
        <v>0.4166666666666667</v>
      </c>
      <c r="NJ126" t="n">
        <v>0.4166666666666667</v>
      </c>
      <c r="NK126" t="n">
        <v>0.4166666666666667</v>
      </c>
      <c r="NL126" t="n">
        <v>0.4166666666666667</v>
      </c>
      <c r="NM126" t="n">
        <v>0.4166666666666667</v>
      </c>
      <c r="NN126" t="n">
        <v>0.4166666666666667</v>
      </c>
      <c r="NO126" t="n">
        <v>0.4166666666666667</v>
      </c>
      <c r="NP126" t="n">
        <v>0.4166666666666667</v>
      </c>
      <c r="NQ126" t="n">
        <v>0.4166666666666667</v>
      </c>
      <c r="NR126" t="n">
        <v>0.4166666666666667</v>
      </c>
      <c r="NS126" t="n">
        <v>0.4166666666666667</v>
      </c>
      <c r="NT126" t="n">
        <v>0.4166666666666667</v>
      </c>
      <c r="NU126" t="n">
        <v>0.4166666666666667</v>
      </c>
      <c r="NV126" t="n">
        <v>0.4166666666666667</v>
      </c>
      <c r="NW126" t="n">
        <v>0.4166666666666667</v>
      </c>
      <c r="NX126" t="n">
        <v>0.4166666666666667</v>
      </c>
      <c r="NY126" t="n">
        <v>0.4166666666666667</v>
      </c>
      <c r="NZ126" t="n">
        <v>0.4166666666666667</v>
      </c>
      <c r="OA126" t="n">
        <v>0.4166666666666667</v>
      </c>
      <c r="OB126" t="n">
        <v>0.4166666666666667</v>
      </c>
      <c r="OC126" t="n">
        <v>0.3333333333333334</v>
      </c>
      <c r="OD126" t="n">
        <v>0.3333333333333334</v>
      </c>
      <c r="OE126" t="n">
        <v>0.9166666666666667</v>
      </c>
      <c r="OF126" t="n">
        <v>0.4166666666666667</v>
      </c>
      <c r="OG126" t="n">
        <v>0.4166666666666667</v>
      </c>
      <c r="OH126" t="n">
        <v>0.4166666666666667</v>
      </c>
      <c r="OI126" t="n">
        <v>0.4166666666666667</v>
      </c>
      <c r="OJ126" t="n">
        <v>0.4166666666666667</v>
      </c>
      <c r="OK126" t="n">
        <v>0.4166666666666667</v>
      </c>
      <c r="OL126" t="n">
        <v>0.4166666666666667</v>
      </c>
      <c r="OM126" t="n">
        <v>0.4166666666666667</v>
      </c>
      <c r="ON126" t="n">
        <v>0.4166666666666667</v>
      </c>
      <c r="OO126" t="n">
        <v>0.4166666666666667</v>
      </c>
      <c r="OP126" t="n">
        <v>0.4166666666666667</v>
      </c>
      <c r="OQ126" t="n">
        <v>0.4166666666666667</v>
      </c>
      <c r="OR126" t="n">
        <v>0.4166666666666667</v>
      </c>
      <c r="OS126" t="n">
        <v>0.4166666666666667</v>
      </c>
      <c r="OT126" t="n">
        <v>0.4166666666666667</v>
      </c>
      <c r="OU126" t="n">
        <v>0.4166666666666667</v>
      </c>
      <c r="OV126" t="n">
        <v>0.4166666666666667</v>
      </c>
      <c r="OW126" t="n">
        <v>0.4166666666666667</v>
      </c>
      <c r="OX126" t="n">
        <v>0.4166666666666667</v>
      </c>
      <c r="OY126" t="n">
        <v>0.4166666666666667</v>
      </c>
      <c r="OZ126" t="n">
        <v>0.3333333333333334</v>
      </c>
      <c r="PA126" t="n">
        <v>0.3333333333333334</v>
      </c>
      <c r="PB126" t="n">
        <v>0.3333333333333334</v>
      </c>
      <c r="PC126" t="n">
        <v>0.4166666666666667</v>
      </c>
      <c r="PD126" t="n">
        <v>0.4166666666666667</v>
      </c>
      <c r="PE126" t="n">
        <v>0.4166666666666667</v>
      </c>
      <c r="PF126" t="n">
        <v>0.4166666666666667</v>
      </c>
      <c r="PG126" t="n">
        <v>0.4166666666666667</v>
      </c>
      <c r="PH126" t="n">
        <v>0.4166666666666667</v>
      </c>
      <c r="PI126" t="n">
        <v>0.4166666666666667</v>
      </c>
      <c r="PJ126" t="n">
        <v>0.4166666666666667</v>
      </c>
      <c r="PK126" t="n">
        <v>0.4166666666666667</v>
      </c>
      <c r="PL126" t="n">
        <v>0.4166666666666667</v>
      </c>
      <c r="PM126" t="n">
        <v>0.4166666666666667</v>
      </c>
      <c r="PN126" t="n">
        <v>0.4166666666666667</v>
      </c>
      <c r="PO126" t="n">
        <v>0.4166666666666667</v>
      </c>
      <c r="PP126" t="n">
        <v>0.4166666666666667</v>
      </c>
      <c r="PQ126" t="n">
        <v>0.4166666666666667</v>
      </c>
      <c r="PR126" t="n">
        <v>0.4166666666666667</v>
      </c>
      <c r="PS126" t="n">
        <v>0.4166666666666667</v>
      </c>
      <c r="PT126" t="n">
        <v>0.4166666666666667</v>
      </c>
      <c r="PU126" t="n">
        <v>1</v>
      </c>
      <c r="PV126" t="n">
        <v>1</v>
      </c>
      <c r="PW126" t="n">
        <v>0.9166666666666667</v>
      </c>
      <c r="PX126" t="n">
        <v>0.9166666666666667</v>
      </c>
      <c r="PY126" t="n">
        <v>0.9166666666666667</v>
      </c>
      <c r="PZ126" t="n">
        <v>1</v>
      </c>
      <c r="QA126" t="n">
        <v>1</v>
      </c>
      <c r="QB126" t="n">
        <v>1</v>
      </c>
      <c r="QC126" t="n">
        <v>1</v>
      </c>
      <c r="QD126" t="n">
        <v>1</v>
      </c>
      <c r="QE126" t="n">
        <v>1</v>
      </c>
      <c r="QF126" t="n">
        <v>1</v>
      </c>
      <c r="QG126" t="n">
        <v>1</v>
      </c>
      <c r="QH126" t="n">
        <v>1</v>
      </c>
      <c r="QI126" t="n">
        <v>1</v>
      </c>
      <c r="QJ126" t="n">
        <v>1</v>
      </c>
      <c r="QK126" t="n">
        <v>1</v>
      </c>
      <c r="QL126" t="n">
        <v>1</v>
      </c>
      <c r="QM126" t="n">
        <v>1</v>
      </c>
      <c r="QN126" t="n">
        <v>1</v>
      </c>
      <c r="QO126" t="n">
        <v>1</v>
      </c>
      <c r="QP126" t="n">
        <v>1</v>
      </c>
      <c r="QQ126" t="n">
        <v>1</v>
      </c>
      <c r="QR126" t="n">
        <v>0.4166666666666667</v>
      </c>
      <c r="QS126" t="n">
        <v>0.4166666666666667</v>
      </c>
      <c r="QT126" t="n">
        <v>0.3333333333333334</v>
      </c>
      <c r="QU126" t="n">
        <v>0.3333333333333334</v>
      </c>
      <c r="QV126" t="n">
        <v>0.3333333333333334</v>
      </c>
      <c r="QW126" t="n">
        <v>0.4166666666666667</v>
      </c>
      <c r="QX126" t="n">
        <v>0.4166666666666667</v>
      </c>
      <c r="QY126" t="n">
        <v>0.4166666666666667</v>
      </c>
      <c r="QZ126" t="n">
        <v>0.4166666666666667</v>
      </c>
      <c r="RA126" t="n">
        <v>0.4166666666666667</v>
      </c>
      <c r="RB126" t="n">
        <v>0.4166666666666667</v>
      </c>
      <c r="RC126" t="n">
        <v>0.4166666666666667</v>
      </c>
      <c r="RD126" t="n">
        <v>0.4166666666666667</v>
      </c>
      <c r="RE126" t="n">
        <v>0.4166666666666667</v>
      </c>
      <c r="RF126" t="n">
        <v>0.4166666666666667</v>
      </c>
      <c r="RG126" t="n">
        <v>0.4166666666666667</v>
      </c>
      <c r="RH126" t="n">
        <v>0.4166666666666667</v>
      </c>
      <c r="RI126" t="n">
        <v>0.4166666666666667</v>
      </c>
      <c r="RJ126" t="n">
        <v>0.4166666666666667</v>
      </c>
      <c r="RK126" t="n">
        <v>0.4166666666666667</v>
      </c>
      <c r="RL126" t="n">
        <v>0.4166666666666667</v>
      </c>
      <c r="RM126" t="n">
        <v>0.4166666666666667</v>
      </c>
      <c r="RN126" t="n">
        <v>0.4166666666666667</v>
      </c>
      <c r="RO126" t="n">
        <v>0.73</v>
      </c>
      <c r="RP126" t="n">
        <v>0.05</v>
      </c>
      <c r="RQ126" t="n">
        <v>0.12</v>
      </c>
      <c r="RR126" t="n">
        <v>0.12</v>
      </c>
      <c r="RS126" t="n">
        <v>0.05</v>
      </c>
      <c r="RT126" t="n">
        <v>1</v>
      </c>
      <c r="RU126" t="n">
        <v>0.05</v>
      </c>
    </row>
    <row r="127">
      <c r="A127" t="inlineStr">
        <is>
          <t>100000126</t>
        </is>
      </c>
      <c r="B127" t="n">
        <v>237204720</v>
      </c>
      <c r="C127" t="n">
        <v>39</v>
      </c>
      <c r="D127" t="n">
        <v>2</v>
      </c>
      <c r="E127" t="n">
        <v>8</v>
      </c>
      <c r="F127" t="n">
        <v>2</v>
      </c>
      <c r="G127" t="n">
        <v>2</v>
      </c>
      <c r="H127" t="n">
        <v>6</v>
      </c>
      <c r="I127" t="n">
        <v>4</v>
      </c>
      <c r="J127" t="n">
        <v>9</v>
      </c>
      <c r="K127" t="n">
        <v>2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0</v>
      </c>
      <c r="AE127" t="n">
        <v>1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1</v>
      </c>
      <c r="AM127" t="n">
        <v>0</v>
      </c>
      <c r="AN127" t="n">
        <v>1</v>
      </c>
      <c r="AO127" t="n">
        <v>0</v>
      </c>
      <c r="AP127" t="n">
        <v>0</v>
      </c>
      <c r="AQ127" t="n">
        <v>0</v>
      </c>
      <c r="AR127" t="n">
        <v>0</v>
      </c>
      <c r="AS127" t="n">
        <v>1</v>
      </c>
      <c r="AT127" t="n">
        <v>0</v>
      </c>
      <c r="AU127" t="n">
        <v>1</v>
      </c>
      <c r="AV127" t="n">
        <v>0</v>
      </c>
      <c r="AW127" t="n">
        <v>0</v>
      </c>
      <c r="AX127" t="n">
        <v>0</v>
      </c>
      <c r="AY127" t="n">
        <v>0</v>
      </c>
      <c r="AZ127" t="n">
        <v>1</v>
      </c>
      <c r="BA127" t="n">
        <v>0</v>
      </c>
      <c r="BB127" t="n">
        <v>1</v>
      </c>
      <c r="BC127" t="n">
        <v>0</v>
      </c>
      <c r="BD127" t="n">
        <v>0</v>
      </c>
      <c r="BE127" t="n">
        <v>0</v>
      </c>
      <c r="BF127" t="n">
        <v>0</v>
      </c>
      <c r="BG127" t="n">
        <v>1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1</v>
      </c>
      <c r="BO127" t="n">
        <v>0</v>
      </c>
      <c r="BP127" t="n">
        <v>1</v>
      </c>
      <c r="BQ127" t="n">
        <v>0</v>
      </c>
      <c r="BR127" t="n">
        <v>0</v>
      </c>
      <c r="BS127" t="n">
        <v>0</v>
      </c>
      <c r="BT127" t="n">
        <v>0</v>
      </c>
      <c r="BU127" t="n">
        <v>1</v>
      </c>
      <c r="BV127" t="n">
        <v>0</v>
      </c>
      <c r="BW127" t="n">
        <v>1</v>
      </c>
      <c r="BX127" t="n">
        <v>0</v>
      </c>
      <c r="BY127" t="n">
        <v>0</v>
      </c>
      <c r="BZ127" t="n">
        <v>0</v>
      </c>
      <c r="CA127" t="n">
        <v>0</v>
      </c>
      <c r="CB127" t="n">
        <v>1</v>
      </c>
      <c r="CC127" t="n">
        <v>0</v>
      </c>
      <c r="CD127" t="n">
        <v>1</v>
      </c>
      <c r="CE127" t="n">
        <v>0</v>
      </c>
      <c r="CF127" t="n">
        <v>0</v>
      </c>
      <c r="CG127" t="n">
        <v>0</v>
      </c>
      <c r="CH127" t="n">
        <v>0</v>
      </c>
      <c r="CI127" t="n">
        <v>1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1</v>
      </c>
      <c r="CQ127" t="n">
        <v>0</v>
      </c>
      <c r="CR127" t="n">
        <v>1</v>
      </c>
      <c r="CS127" t="n">
        <v>0</v>
      </c>
      <c r="CT127" t="n">
        <v>0</v>
      </c>
      <c r="CU127" t="n">
        <v>0</v>
      </c>
      <c r="CV127" t="n">
        <v>0</v>
      </c>
      <c r="CW127" t="n">
        <v>1</v>
      </c>
      <c r="CX127" t="n">
        <v>0</v>
      </c>
      <c r="CY127" t="n">
        <v>1</v>
      </c>
      <c r="CZ127" t="n">
        <v>0</v>
      </c>
      <c r="DA127" t="n">
        <v>0</v>
      </c>
      <c r="DB127" t="n">
        <v>0</v>
      </c>
      <c r="DC127" t="n">
        <v>0</v>
      </c>
      <c r="DD127" t="n">
        <v>1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1</v>
      </c>
      <c r="DL127" t="n">
        <v>0</v>
      </c>
      <c r="DM127" t="n">
        <v>1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1</v>
      </c>
      <c r="DU127" t="n">
        <v>0</v>
      </c>
      <c r="DV127" t="n">
        <v>0</v>
      </c>
      <c r="DW127" t="n">
        <v>0</v>
      </c>
      <c r="DX127" t="n">
        <v>0</v>
      </c>
      <c r="DY127" t="n">
        <v>1</v>
      </c>
      <c r="DZ127" t="n">
        <v>0</v>
      </c>
      <c r="EA127" t="n">
        <v>1</v>
      </c>
      <c r="EB127" t="n">
        <v>0</v>
      </c>
      <c r="EC127" t="n">
        <v>0</v>
      </c>
      <c r="ED127" t="n">
        <v>0</v>
      </c>
      <c r="EE127" t="n">
        <v>0</v>
      </c>
      <c r="EF127" t="n">
        <v>1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1</v>
      </c>
      <c r="EN127" t="n">
        <v>0</v>
      </c>
      <c r="EO127" t="n">
        <v>1</v>
      </c>
      <c r="EP127" t="n">
        <v>0</v>
      </c>
      <c r="EQ127" t="n">
        <v>0</v>
      </c>
      <c r="ER127" t="n">
        <v>0</v>
      </c>
      <c r="ES127" t="n">
        <v>0</v>
      </c>
      <c r="ET127" t="n">
        <v>1</v>
      </c>
      <c r="EU127" t="n">
        <v>0</v>
      </c>
      <c r="EV127" t="n">
        <v>1</v>
      </c>
      <c r="EW127" t="n">
        <v>0</v>
      </c>
      <c r="EX127" t="n">
        <v>0</v>
      </c>
      <c r="EY127" t="n">
        <v>0</v>
      </c>
      <c r="EZ127" t="n">
        <v>0</v>
      </c>
      <c r="FA127" t="n">
        <v>1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1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1</v>
      </c>
      <c r="FP127" t="n">
        <v>0</v>
      </c>
      <c r="FQ127" t="n">
        <v>1</v>
      </c>
      <c r="FR127" t="n">
        <v>0</v>
      </c>
      <c r="FS127" t="n">
        <v>0</v>
      </c>
      <c r="FT127" t="n">
        <v>0</v>
      </c>
      <c r="FU127" t="n">
        <v>0</v>
      </c>
      <c r="FV127" t="n">
        <v>1</v>
      </c>
      <c r="FW127" t="n">
        <v>0</v>
      </c>
      <c r="FX127" t="n">
        <v>1</v>
      </c>
      <c r="FY127" t="n">
        <v>0</v>
      </c>
      <c r="FZ127" t="n">
        <v>0</v>
      </c>
      <c r="GA127" t="n">
        <v>0</v>
      </c>
      <c r="GB127" t="n">
        <v>0</v>
      </c>
      <c r="GC127" t="n">
        <v>1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1</v>
      </c>
      <c r="GK127" t="n">
        <v>0</v>
      </c>
      <c r="GL127" t="n">
        <v>1</v>
      </c>
      <c r="GM127" t="n">
        <v>0</v>
      </c>
      <c r="GN127" t="n">
        <v>0</v>
      </c>
      <c r="GO127" t="n">
        <v>0</v>
      </c>
      <c r="GP127" t="n">
        <v>0</v>
      </c>
      <c r="GQ127" t="n">
        <v>1</v>
      </c>
      <c r="GR127" t="n">
        <v>0</v>
      </c>
      <c r="GS127" t="n">
        <v>1</v>
      </c>
      <c r="GT127" t="n">
        <v>0</v>
      </c>
      <c r="GU127" t="n">
        <v>0</v>
      </c>
      <c r="GV127" t="n">
        <v>0</v>
      </c>
      <c r="GW127" t="n">
        <v>0</v>
      </c>
      <c r="GX127" t="n">
        <v>1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1</v>
      </c>
      <c r="HF127" t="n">
        <v>0</v>
      </c>
      <c r="HG127" t="n">
        <v>1</v>
      </c>
      <c r="HH127" t="n">
        <v>0</v>
      </c>
      <c r="HI127" t="n">
        <v>0</v>
      </c>
      <c r="HJ127" t="n">
        <v>0</v>
      </c>
      <c r="HK127" t="n">
        <v>0</v>
      </c>
      <c r="HL127" t="n">
        <v>1</v>
      </c>
      <c r="HM127" t="n">
        <v>0</v>
      </c>
      <c r="HN127" t="n">
        <v>1</v>
      </c>
      <c r="HO127" t="n">
        <v>0</v>
      </c>
      <c r="HP127" t="n">
        <v>0</v>
      </c>
      <c r="HQ127" t="n">
        <v>0</v>
      </c>
      <c r="HR127" t="n">
        <v>0</v>
      </c>
      <c r="HS127" t="n">
        <v>1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1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1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1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1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1</v>
      </c>
      <c r="JZ127" t="n">
        <v>0</v>
      </c>
      <c r="KA127" t="n">
        <v>0</v>
      </c>
      <c r="KB127" t="n">
        <v>0</v>
      </c>
      <c r="KC127" t="n">
        <v>0</v>
      </c>
      <c r="KD127" t="n">
        <v>1</v>
      </c>
      <c r="KE127" t="n">
        <v>0</v>
      </c>
      <c r="KF127" t="n">
        <v>5</v>
      </c>
      <c r="KG127" t="n">
        <v>5</v>
      </c>
      <c r="KH127" t="n">
        <v>5</v>
      </c>
      <c r="KI127" t="n">
        <v>5</v>
      </c>
      <c r="KJ127" t="n">
        <v>5</v>
      </c>
      <c r="KK127" t="n">
        <v>5</v>
      </c>
      <c r="KL127" t="n">
        <v>5</v>
      </c>
      <c r="KM127" t="n">
        <v>5</v>
      </c>
      <c r="KN127" t="n">
        <v>5</v>
      </c>
      <c r="KO127" t="n">
        <v>5</v>
      </c>
      <c r="KP127" t="n">
        <v>5</v>
      </c>
      <c r="KQ127" t="n">
        <v>5</v>
      </c>
      <c r="KR127" t="n">
        <v>5</v>
      </c>
      <c r="KS127" t="n">
        <v>5</v>
      </c>
      <c r="KT127" t="n">
        <v>5</v>
      </c>
      <c r="KU127" t="n">
        <v>5</v>
      </c>
      <c r="KV127" t="n">
        <v>5</v>
      </c>
      <c r="KW127" t="n">
        <v>5</v>
      </c>
      <c r="KX127" t="n">
        <v>5</v>
      </c>
      <c r="KY127" t="n">
        <v>4</v>
      </c>
      <c r="KZ127" t="n">
        <v>5</v>
      </c>
      <c r="LA127" t="n">
        <v>5</v>
      </c>
      <c r="LB127" t="n">
        <v>5</v>
      </c>
      <c r="LC127" t="n">
        <v>7</v>
      </c>
      <c r="LD127" t="n">
        <v>1</v>
      </c>
      <c r="LE127" t="n">
        <v>1</v>
      </c>
      <c r="LF127" t="n">
        <v>5</v>
      </c>
      <c r="LG127" t="n">
        <v>3</v>
      </c>
      <c r="LH127" t="n">
        <v>8</v>
      </c>
      <c r="LI127" t="n">
        <v>1</v>
      </c>
      <c r="LJ127" t="n">
        <v>0.9166666666666667</v>
      </c>
      <c r="LK127" t="n">
        <v>0.9166666666666667</v>
      </c>
      <c r="LL127" t="n">
        <v>0.9166666666666667</v>
      </c>
      <c r="LM127" t="n">
        <v>0.4166666666666667</v>
      </c>
      <c r="LN127" t="n">
        <v>0.9166666666666667</v>
      </c>
      <c r="LO127" t="n">
        <v>0.9166666666666667</v>
      </c>
      <c r="LP127" t="n">
        <v>0.9166666666666667</v>
      </c>
      <c r="LQ127" t="n">
        <v>0.4166666666666667</v>
      </c>
      <c r="LR127" t="n">
        <v>0.9166666666666667</v>
      </c>
      <c r="LS127" t="n">
        <v>0.9166666666666667</v>
      </c>
      <c r="LT127" t="n">
        <v>0.9166666666666667</v>
      </c>
      <c r="LU127" t="n">
        <v>0.4166666666666667</v>
      </c>
      <c r="LV127" t="n">
        <v>0.9166666666666667</v>
      </c>
      <c r="LW127" t="n">
        <v>0.9166666666666667</v>
      </c>
      <c r="LX127" t="n">
        <v>0.4166666666666667</v>
      </c>
      <c r="LY127" t="n">
        <v>1</v>
      </c>
      <c r="LZ127" t="n">
        <v>0.9166666666666667</v>
      </c>
      <c r="MA127" t="n">
        <v>0.9166666666666667</v>
      </c>
      <c r="MB127" t="n">
        <v>0.4166666666666667</v>
      </c>
      <c r="MC127" t="n">
        <v>0.9166666666666667</v>
      </c>
      <c r="MD127" t="n">
        <v>0.9166666666666667</v>
      </c>
      <c r="ME127" t="n">
        <v>0.4166666666666667</v>
      </c>
      <c r="MF127" t="n">
        <v>0.4166666666666667</v>
      </c>
      <c r="MG127" t="n">
        <v>0.3333333333333334</v>
      </c>
      <c r="MH127" t="n">
        <v>0.3333333333333334</v>
      </c>
      <c r="MI127" t="n">
        <v>0.3333333333333334</v>
      </c>
      <c r="MJ127" t="n">
        <v>0.4166666666666667</v>
      </c>
      <c r="MK127" t="n">
        <v>0.3333333333333334</v>
      </c>
      <c r="ML127" t="n">
        <v>0.3333333333333334</v>
      </c>
      <c r="MM127" t="n">
        <v>0.3333333333333334</v>
      </c>
      <c r="MN127" t="n">
        <v>0.4166666666666667</v>
      </c>
      <c r="MO127" t="n">
        <v>0.3333333333333334</v>
      </c>
      <c r="MP127" t="n">
        <v>0.3333333333333334</v>
      </c>
      <c r="MQ127" t="n">
        <v>0.3333333333333334</v>
      </c>
      <c r="MR127" t="n">
        <v>0.4166666666666667</v>
      </c>
      <c r="MS127" t="n">
        <v>0.3333333333333334</v>
      </c>
      <c r="MT127" t="n">
        <v>0.3333333333333334</v>
      </c>
      <c r="MU127" t="n">
        <v>0.4166666666666667</v>
      </c>
      <c r="MV127" t="n">
        <v>0.4166666666666667</v>
      </c>
      <c r="MW127" t="n">
        <v>0.3333333333333334</v>
      </c>
      <c r="MX127" t="n">
        <v>0.3333333333333334</v>
      </c>
      <c r="MY127" t="n">
        <v>0.4166666666666667</v>
      </c>
      <c r="MZ127" t="n">
        <v>0.3333333333333334</v>
      </c>
      <c r="NA127" t="n">
        <v>0.3333333333333334</v>
      </c>
      <c r="NB127" t="n">
        <v>0.4166666666666667</v>
      </c>
      <c r="NC127" t="n">
        <v>0.4166666666666667</v>
      </c>
      <c r="ND127" t="n">
        <v>0.3333333333333334</v>
      </c>
      <c r="NE127" t="n">
        <v>0.3333333333333334</v>
      </c>
      <c r="NF127" t="n">
        <v>0.3333333333333334</v>
      </c>
      <c r="NG127" t="n">
        <v>0.4166666666666667</v>
      </c>
      <c r="NH127" t="n">
        <v>0.3333333333333334</v>
      </c>
      <c r="NI127" t="n">
        <v>0.3333333333333334</v>
      </c>
      <c r="NJ127" t="n">
        <v>0.3333333333333334</v>
      </c>
      <c r="NK127" t="n">
        <v>0.4166666666666667</v>
      </c>
      <c r="NL127" t="n">
        <v>0.3333333333333334</v>
      </c>
      <c r="NM127" t="n">
        <v>0.3333333333333334</v>
      </c>
      <c r="NN127" t="n">
        <v>0.3333333333333334</v>
      </c>
      <c r="NO127" t="n">
        <v>0.4166666666666667</v>
      </c>
      <c r="NP127" t="n">
        <v>0.3333333333333334</v>
      </c>
      <c r="NQ127" t="n">
        <v>0.3333333333333334</v>
      </c>
      <c r="NR127" t="n">
        <v>0.4166666666666667</v>
      </c>
      <c r="NS127" t="n">
        <v>0.4166666666666667</v>
      </c>
      <c r="NT127" t="n">
        <v>0.3333333333333334</v>
      </c>
      <c r="NU127" t="n">
        <v>0.3333333333333334</v>
      </c>
      <c r="NV127" t="n">
        <v>0.4166666666666667</v>
      </c>
      <c r="NW127" t="n">
        <v>0.3333333333333334</v>
      </c>
      <c r="NX127" t="n">
        <v>0.3333333333333334</v>
      </c>
      <c r="NY127" t="n">
        <v>0.4166666666666667</v>
      </c>
      <c r="NZ127" t="n">
        <v>0.4166666666666667</v>
      </c>
      <c r="OA127" t="n">
        <v>0.3333333333333334</v>
      </c>
      <c r="OB127" t="n">
        <v>0.3333333333333334</v>
      </c>
      <c r="OC127" t="n">
        <v>0.3333333333333334</v>
      </c>
      <c r="OD127" t="n">
        <v>0.4166666666666667</v>
      </c>
      <c r="OE127" t="n">
        <v>0.3333333333333334</v>
      </c>
      <c r="OF127" t="n">
        <v>0.3333333333333334</v>
      </c>
      <c r="OG127" t="n">
        <v>0.3333333333333334</v>
      </c>
      <c r="OH127" t="n">
        <v>0.4166666666666667</v>
      </c>
      <c r="OI127" t="n">
        <v>0.3333333333333334</v>
      </c>
      <c r="OJ127" t="n">
        <v>0.3333333333333334</v>
      </c>
      <c r="OK127" t="n">
        <v>0.3333333333333334</v>
      </c>
      <c r="OL127" t="n">
        <v>0.4166666666666667</v>
      </c>
      <c r="OM127" t="n">
        <v>0.3333333333333334</v>
      </c>
      <c r="ON127" t="n">
        <v>0.3333333333333334</v>
      </c>
      <c r="OO127" t="n">
        <v>0.4166666666666667</v>
      </c>
      <c r="OP127" t="n">
        <v>0.4166666666666667</v>
      </c>
      <c r="OQ127" t="n">
        <v>0.3333333333333334</v>
      </c>
      <c r="OR127" t="n">
        <v>0.3333333333333334</v>
      </c>
      <c r="OS127" t="n">
        <v>0.4166666666666667</v>
      </c>
      <c r="OT127" t="n">
        <v>0.3333333333333334</v>
      </c>
      <c r="OU127" t="n">
        <v>0.3333333333333334</v>
      </c>
      <c r="OV127" t="n">
        <v>0.4166666666666667</v>
      </c>
      <c r="OW127" t="n">
        <v>0.4166666666666667</v>
      </c>
      <c r="OX127" t="n">
        <v>0.3333333333333334</v>
      </c>
      <c r="OY127" t="n">
        <v>0.3333333333333334</v>
      </c>
      <c r="OZ127" t="n">
        <v>0.3333333333333334</v>
      </c>
      <c r="PA127" t="n">
        <v>0.4166666666666667</v>
      </c>
      <c r="PB127" t="n">
        <v>0.3333333333333334</v>
      </c>
      <c r="PC127" t="n">
        <v>0.3333333333333334</v>
      </c>
      <c r="PD127" t="n">
        <v>0.3333333333333334</v>
      </c>
      <c r="PE127" t="n">
        <v>0.4166666666666667</v>
      </c>
      <c r="PF127" t="n">
        <v>0.3333333333333334</v>
      </c>
      <c r="PG127" t="n">
        <v>0.3333333333333334</v>
      </c>
      <c r="PH127" t="n">
        <v>0.3333333333333334</v>
      </c>
      <c r="PI127" t="n">
        <v>0.4166666666666667</v>
      </c>
      <c r="PJ127" t="n">
        <v>0.3333333333333334</v>
      </c>
      <c r="PK127" t="n">
        <v>0.3333333333333334</v>
      </c>
      <c r="PL127" t="n">
        <v>0.4166666666666667</v>
      </c>
      <c r="PM127" t="n">
        <v>0.4166666666666667</v>
      </c>
      <c r="PN127" t="n">
        <v>0.3333333333333334</v>
      </c>
      <c r="PO127" t="n">
        <v>0.3333333333333334</v>
      </c>
      <c r="PP127" t="n">
        <v>0.4166666666666667</v>
      </c>
      <c r="PQ127" t="n">
        <v>0.3333333333333334</v>
      </c>
      <c r="PR127" t="n">
        <v>0.3333333333333334</v>
      </c>
      <c r="PS127" t="n">
        <v>0.4166666666666667</v>
      </c>
      <c r="PT127" t="n">
        <v>0.4166666666666667</v>
      </c>
      <c r="PU127" t="n">
        <v>0.9166666666666667</v>
      </c>
      <c r="PV127" t="n">
        <v>0.9166666666666667</v>
      </c>
      <c r="PW127" t="n">
        <v>0.9166666666666667</v>
      </c>
      <c r="PX127" t="n">
        <v>1</v>
      </c>
      <c r="PY127" t="n">
        <v>0.9166666666666667</v>
      </c>
      <c r="PZ127" t="n">
        <v>0.9166666666666667</v>
      </c>
      <c r="QA127" t="n">
        <v>0.9166666666666667</v>
      </c>
      <c r="QB127" t="n">
        <v>1</v>
      </c>
      <c r="QC127" t="n">
        <v>0.9166666666666667</v>
      </c>
      <c r="QD127" t="n">
        <v>0.9166666666666667</v>
      </c>
      <c r="QE127" t="n">
        <v>0.9166666666666667</v>
      </c>
      <c r="QF127" t="n">
        <v>1</v>
      </c>
      <c r="QG127" t="n">
        <v>0.9166666666666667</v>
      </c>
      <c r="QH127" t="n">
        <v>0.9166666666666667</v>
      </c>
      <c r="QI127" t="n">
        <v>1</v>
      </c>
      <c r="QJ127" t="n">
        <v>0.4166666666666667</v>
      </c>
      <c r="QK127" t="n">
        <v>0.9166666666666667</v>
      </c>
      <c r="QL127" t="n">
        <v>0.9166666666666667</v>
      </c>
      <c r="QM127" t="n">
        <v>1</v>
      </c>
      <c r="QN127" t="n">
        <v>0.9166666666666667</v>
      </c>
      <c r="QO127" t="n">
        <v>0.9166666666666667</v>
      </c>
      <c r="QP127" t="n">
        <v>1</v>
      </c>
      <c r="QQ127" t="n">
        <v>1</v>
      </c>
      <c r="QR127" t="n">
        <v>0.3333333333333334</v>
      </c>
      <c r="QS127" t="n">
        <v>0.3333333333333334</v>
      </c>
      <c r="QT127" t="n">
        <v>0.3333333333333334</v>
      </c>
      <c r="QU127" t="n">
        <v>0.4166666666666667</v>
      </c>
      <c r="QV127" t="n">
        <v>0.3333333333333334</v>
      </c>
      <c r="QW127" t="n">
        <v>0.3333333333333334</v>
      </c>
      <c r="QX127" t="n">
        <v>0.3333333333333334</v>
      </c>
      <c r="QY127" t="n">
        <v>0.4166666666666667</v>
      </c>
      <c r="QZ127" t="n">
        <v>0.3333333333333334</v>
      </c>
      <c r="RA127" t="n">
        <v>0.3333333333333334</v>
      </c>
      <c r="RB127" t="n">
        <v>0.3333333333333334</v>
      </c>
      <c r="RC127" t="n">
        <v>0.4166666666666667</v>
      </c>
      <c r="RD127" t="n">
        <v>0.3333333333333334</v>
      </c>
      <c r="RE127" t="n">
        <v>0.3333333333333334</v>
      </c>
      <c r="RF127" t="n">
        <v>0.4166666666666667</v>
      </c>
      <c r="RG127" t="n">
        <v>0.4166666666666667</v>
      </c>
      <c r="RH127" t="n">
        <v>0.3333333333333334</v>
      </c>
      <c r="RI127" t="n">
        <v>0.3333333333333334</v>
      </c>
      <c r="RJ127" t="n">
        <v>0.4166666666666667</v>
      </c>
      <c r="RK127" t="n">
        <v>0.3333333333333334</v>
      </c>
      <c r="RL127" t="n">
        <v>0.3333333333333334</v>
      </c>
      <c r="RM127" t="n">
        <v>0.4166666666666667</v>
      </c>
      <c r="RN127" t="n">
        <v>0.4166666666666667</v>
      </c>
      <c r="RO127" t="n">
        <v>0.95</v>
      </c>
      <c r="RP127" t="n">
        <v>0.05</v>
      </c>
      <c r="RQ127" t="n">
        <v>0.05</v>
      </c>
      <c r="RR127" t="n">
        <v>0.73</v>
      </c>
      <c r="RS127" t="n">
        <v>0.27</v>
      </c>
      <c r="RT127" t="n">
        <v>1</v>
      </c>
      <c r="RU127" t="n">
        <v>0.05</v>
      </c>
    </row>
    <row r="128">
      <c r="A128" t="inlineStr">
        <is>
          <t>100000127</t>
        </is>
      </c>
      <c r="B128" t="n">
        <v>237204721</v>
      </c>
      <c r="C128" t="n">
        <v>40</v>
      </c>
      <c r="D128" t="n">
        <v>2</v>
      </c>
      <c r="E128" t="n">
        <v>3</v>
      </c>
      <c r="F128" t="n">
        <v>3</v>
      </c>
      <c r="G128" t="n">
        <v>6</v>
      </c>
      <c r="H128" t="n">
        <v>6</v>
      </c>
      <c r="I128" t="n">
        <v>3</v>
      </c>
      <c r="J128" t="n">
        <v>9</v>
      </c>
      <c r="K128" t="n">
        <v>3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1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1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1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1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1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1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1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1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1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1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1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1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1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1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1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1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1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1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1</v>
      </c>
      <c r="FP128" t="n">
        <v>0</v>
      </c>
      <c r="FQ128" t="n">
        <v>0</v>
      </c>
      <c r="FR128" t="n">
        <v>0</v>
      </c>
      <c r="FS128" t="n">
        <v>0</v>
      </c>
      <c r="FT128" t="n">
        <v>1</v>
      </c>
      <c r="FU128" t="n">
        <v>0</v>
      </c>
      <c r="FV128" t="n">
        <v>1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1</v>
      </c>
      <c r="GD128" t="n">
        <v>0</v>
      </c>
      <c r="GE128" t="n">
        <v>0</v>
      </c>
      <c r="GF128" t="n">
        <v>0</v>
      </c>
      <c r="GG128" t="n">
        <v>0</v>
      </c>
      <c r="GH128" t="n">
        <v>1</v>
      </c>
      <c r="GI128" t="n">
        <v>0</v>
      </c>
      <c r="GJ128" t="n">
        <v>1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1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1</v>
      </c>
      <c r="GY128" t="n">
        <v>0</v>
      </c>
      <c r="GZ128" t="n">
        <v>0</v>
      </c>
      <c r="HA128" t="n">
        <v>0</v>
      </c>
      <c r="HB128" t="n">
        <v>0</v>
      </c>
      <c r="HC128" t="n">
        <v>1</v>
      </c>
      <c r="HD128" t="n">
        <v>0</v>
      </c>
      <c r="HE128" t="n">
        <v>1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1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1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1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1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1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1</v>
      </c>
      <c r="JA128" t="n">
        <v>0</v>
      </c>
      <c r="JB128" t="n">
        <v>1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1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1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1</v>
      </c>
      <c r="KC128" t="n">
        <v>0</v>
      </c>
      <c r="KD128" t="n">
        <v>1</v>
      </c>
      <c r="KE128" t="n">
        <v>0</v>
      </c>
      <c r="KF128" t="n">
        <v>5</v>
      </c>
      <c r="KG128" t="n">
        <v>5</v>
      </c>
      <c r="KH128" t="n">
        <v>5</v>
      </c>
      <c r="KI128" t="n">
        <v>5</v>
      </c>
      <c r="KJ128" t="n">
        <v>5</v>
      </c>
      <c r="KK128" t="n">
        <v>5</v>
      </c>
      <c r="KL128" t="n">
        <v>5</v>
      </c>
      <c r="KM128" t="n">
        <v>5</v>
      </c>
      <c r="KN128" t="n">
        <v>5</v>
      </c>
      <c r="KO128" t="n">
        <v>5</v>
      </c>
      <c r="KP128" t="n">
        <v>5</v>
      </c>
      <c r="KQ128" t="n">
        <v>5</v>
      </c>
      <c r="KR128" t="n">
        <v>5</v>
      </c>
      <c r="KS128" t="n">
        <v>5</v>
      </c>
      <c r="KT128" t="n">
        <v>5</v>
      </c>
      <c r="KU128" t="n">
        <v>5</v>
      </c>
      <c r="KV128" t="n">
        <v>5</v>
      </c>
      <c r="KW128" t="n">
        <v>5</v>
      </c>
      <c r="KX128" t="n">
        <v>5</v>
      </c>
      <c r="KY128" t="n">
        <v>5</v>
      </c>
      <c r="KZ128" t="n">
        <v>5</v>
      </c>
      <c r="LA128" t="n">
        <v>5</v>
      </c>
      <c r="LB128" t="n">
        <v>5</v>
      </c>
      <c r="LC128" t="n">
        <v>2</v>
      </c>
      <c r="LD128" t="n">
        <v>2</v>
      </c>
      <c r="LE128" t="n">
        <v>5</v>
      </c>
      <c r="LF128" t="n">
        <v>5</v>
      </c>
      <c r="LG128" t="n">
        <v>2</v>
      </c>
      <c r="LH128" t="n">
        <v>8</v>
      </c>
      <c r="LI128" t="n">
        <v>2</v>
      </c>
      <c r="LJ128" t="n">
        <v>0.4166666666666667</v>
      </c>
      <c r="LK128" t="n">
        <v>0.4166666666666667</v>
      </c>
      <c r="LL128" t="n">
        <v>0.4166666666666667</v>
      </c>
      <c r="LM128" t="n">
        <v>0.4166666666666667</v>
      </c>
      <c r="LN128" t="n">
        <v>0.4166666666666667</v>
      </c>
      <c r="LO128" t="n">
        <v>0.4166666666666667</v>
      </c>
      <c r="LP128" t="n">
        <v>0.4166666666666667</v>
      </c>
      <c r="LQ128" t="n">
        <v>0.4166666666666667</v>
      </c>
      <c r="LR128" t="n">
        <v>0.4166666666666667</v>
      </c>
      <c r="LS128" t="n">
        <v>0.4166666666666667</v>
      </c>
      <c r="LT128" t="n">
        <v>0.4166666666666667</v>
      </c>
      <c r="LU128" t="n">
        <v>0.4166666666666667</v>
      </c>
      <c r="LV128" t="n">
        <v>0.4166666666666667</v>
      </c>
      <c r="LW128" t="n">
        <v>0.4166666666666667</v>
      </c>
      <c r="LX128" t="n">
        <v>0.4166666666666667</v>
      </c>
      <c r="LY128" t="n">
        <v>0.4166666666666667</v>
      </c>
      <c r="LZ128" t="n">
        <v>0.4166666666666667</v>
      </c>
      <c r="MA128" t="n">
        <v>0.4166666666666667</v>
      </c>
      <c r="MB128" t="n">
        <v>0.4166666666666667</v>
      </c>
      <c r="MC128" t="n">
        <v>0.4166666666666667</v>
      </c>
      <c r="MD128" t="n">
        <v>0.4166666666666667</v>
      </c>
      <c r="ME128" t="n">
        <v>0.4166666666666667</v>
      </c>
      <c r="MF128" t="n">
        <v>0.4166666666666667</v>
      </c>
      <c r="MG128" t="n">
        <v>0.4166666666666667</v>
      </c>
      <c r="MH128" t="n">
        <v>0.4166666666666667</v>
      </c>
      <c r="MI128" t="n">
        <v>0.4166666666666667</v>
      </c>
      <c r="MJ128" t="n">
        <v>0.4166666666666667</v>
      </c>
      <c r="MK128" t="n">
        <v>0.4166666666666667</v>
      </c>
      <c r="ML128" t="n">
        <v>0.4166666666666667</v>
      </c>
      <c r="MM128" t="n">
        <v>0.4166666666666667</v>
      </c>
      <c r="MN128" t="n">
        <v>0.4166666666666667</v>
      </c>
      <c r="MO128" t="n">
        <v>0.4166666666666667</v>
      </c>
      <c r="MP128" t="n">
        <v>0.4166666666666667</v>
      </c>
      <c r="MQ128" t="n">
        <v>0.4166666666666667</v>
      </c>
      <c r="MR128" t="n">
        <v>0.4166666666666667</v>
      </c>
      <c r="MS128" t="n">
        <v>0.4166666666666667</v>
      </c>
      <c r="MT128" t="n">
        <v>0.4166666666666667</v>
      </c>
      <c r="MU128" t="n">
        <v>0.4166666666666667</v>
      </c>
      <c r="MV128" t="n">
        <v>0.4166666666666667</v>
      </c>
      <c r="MW128" t="n">
        <v>0.4166666666666667</v>
      </c>
      <c r="MX128" t="n">
        <v>0.4166666666666667</v>
      </c>
      <c r="MY128" t="n">
        <v>0.4166666666666667</v>
      </c>
      <c r="MZ128" t="n">
        <v>0.4166666666666667</v>
      </c>
      <c r="NA128" t="n">
        <v>0.4166666666666667</v>
      </c>
      <c r="NB128" t="n">
        <v>0.4166666666666667</v>
      </c>
      <c r="NC128" t="n">
        <v>0.4166666666666667</v>
      </c>
      <c r="ND128" t="n">
        <v>0.4166666666666667</v>
      </c>
      <c r="NE128" t="n">
        <v>0.4166666666666667</v>
      </c>
      <c r="NF128" t="n">
        <v>0.4166666666666667</v>
      </c>
      <c r="NG128" t="n">
        <v>0.4166666666666667</v>
      </c>
      <c r="NH128" t="n">
        <v>0.4166666666666667</v>
      </c>
      <c r="NI128" t="n">
        <v>0.4166666666666667</v>
      </c>
      <c r="NJ128" t="n">
        <v>0.4166666666666667</v>
      </c>
      <c r="NK128" t="n">
        <v>0.4166666666666667</v>
      </c>
      <c r="NL128" t="n">
        <v>0.4166666666666667</v>
      </c>
      <c r="NM128" t="n">
        <v>0.4166666666666667</v>
      </c>
      <c r="NN128" t="n">
        <v>0.4166666666666667</v>
      </c>
      <c r="NO128" t="n">
        <v>0.4166666666666667</v>
      </c>
      <c r="NP128" t="n">
        <v>0.4166666666666667</v>
      </c>
      <c r="NQ128" t="n">
        <v>0.4166666666666667</v>
      </c>
      <c r="NR128" t="n">
        <v>0.4166666666666667</v>
      </c>
      <c r="NS128" t="n">
        <v>0.4166666666666667</v>
      </c>
      <c r="NT128" t="n">
        <v>0.4166666666666667</v>
      </c>
      <c r="NU128" t="n">
        <v>0.4166666666666667</v>
      </c>
      <c r="NV128" t="n">
        <v>0.4166666666666667</v>
      </c>
      <c r="NW128" t="n">
        <v>0.4166666666666667</v>
      </c>
      <c r="NX128" t="n">
        <v>0.4166666666666667</v>
      </c>
      <c r="NY128" t="n">
        <v>0.4166666666666667</v>
      </c>
      <c r="NZ128" t="n">
        <v>0.4166666666666667</v>
      </c>
      <c r="OA128" t="n">
        <v>0.4166666666666667</v>
      </c>
      <c r="OB128" t="n">
        <v>0.4166666666666667</v>
      </c>
      <c r="OC128" t="n">
        <v>0.4166666666666667</v>
      </c>
      <c r="OD128" t="n">
        <v>0.4166666666666667</v>
      </c>
      <c r="OE128" t="n">
        <v>0.4166666666666667</v>
      </c>
      <c r="OF128" t="n">
        <v>0.4166666666666667</v>
      </c>
      <c r="OG128" t="n">
        <v>0.4166666666666667</v>
      </c>
      <c r="OH128" t="n">
        <v>0.4166666666666667</v>
      </c>
      <c r="OI128" t="n">
        <v>0.4166666666666667</v>
      </c>
      <c r="OJ128" t="n">
        <v>0.4166666666666667</v>
      </c>
      <c r="OK128" t="n">
        <v>0.4166666666666667</v>
      </c>
      <c r="OL128" t="n">
        <v>0.4166666666666667</v>
      </c>
      <c r="OM128" t="n">
        <v>0.4166666666666667</v>
      </c>
      <c r="ON128" t="n">
        <v>0.4166666666666667</v>
      </c>
      <c r="OO128" t="n">
        <v>0.4166666666666667</v>
      </c>
      <c r="OP128" t="n">
        <v>0.4166666666666667</v>
      </c>
      <c r="OQ128" t="n">
        <v>0.4166666666666667</v>
      </c>
      <c r="OR128" t="n">
        <v>0.4166666666666667</v>
      </c>
      <c r="OS128" t="n">
        <v>0.4166666666666667</v>
      </c>
      <c r="OT128" t="n">
        <v>0.4166666666666667</v>
      </c>
      <c r="OU128" t="n">
        <v>0.4166666666666667</v>
      </c>
      <c r="OV128" t="n">
        <v>0.4166666666666667</v>
      </c>
      <c r="OW128" t="n">
        <v>0.4166666666666667</v>
      </c>
      <c r="OX128" t="n">
        <v>0.4166666666666667</v>
      </c>
      <c r="OY128" t="n">
        <v>0.4166666666666667</v>
      </c>
      <c r="OZ128" t="n">
        <v>0.4166666666666667</v>
      </c>
      <c r="PA128" t="n">
        <v>0.4166666666666667</v>
      </c>
      <c r="PB128" t="n">
        <v>0.4166666666666667</v>
      </c>
      <c r="PC128" t="n">
        <v>0.4166666666666667</v>
      </c>
      <c r="PD128" t="n">
        <v>0.4166666666666667</v>
      </c>
      <c r="PE128" t="n">
        <v>0.4166666666666667</v>
      </c>
      <c r="PF128" t="n">
        <v>0.4166666666666667</v>
      </c>
      <c r="PG128" t="n">
        <v>0.4166666666666667</v>
      </c>
      <c r="PH128" t="n">
        <v>0.4166666666666667</v>
      </c>
      <c r="PI128" t="n">
        <v>0.4166666666666667</v>
      </c>
      <c r="PJ128" t="n">
        <v>0.4166666666666667</v>
      </c>
      <c r="PK128" t="n">
        <v>0.4166666666666667</v>
      </c>
      <c r="PL128" t="n">
        <v>0.4166666666666667</v>
      </c>
      <c r="PM128" t="n">
        <v>0.4166666666666667</v>
      </c>
      <c r="PN128" t="n">
        <v>0.4166666666666667</v>
      </c>
      <c r="PO128" t="n">
        <v>0.4166666666666667</v>
      </c>
      <c r="PP128" t="n">
        <v>0.4166666666666667</v>
      </c>
      <c r="PQ128" t="n">
        <v>0.4166666666666667</v>
      </c>
      <c r="PR128" t="n">
        <v>0.4166666666666667</v>
      </c>
      <c r="PS128" t="n">
        <v>0.4166666666666667</v>
      </c>
      <c r="PT128" t="n">
        <v>0.4166666666666667</v>
      </c>
      <c r="PU128" t="n">
        <v>1</v>
      </c>
      <c r="PV128" t="n">
        <v>1</v>
      </c>
      <c r="PW128" t="n">
        <v>1</v>
      </c>
      <c r="PX128" t="n">
        <v>1</v>
      </c>
      <c r="PY128" t="n">
        <v>1</v>
      </c>
      <c r="PZ128" t="n">
        <v>1</v>
      </c>
      <c r="QA128" t="n">
        <v>1</v>
      </c>
      <c r="QB128" t="n">
        <v>1</v>
      </c>
      <c r="QC128" t="n">
        <v>1</v>
      </c>
      <c r="QD128" t="n">
        <v>1</v>
      </c>
      <c r="QE128" t="n">
        <v>1</v>
      </c>
      <c r="QF128" t="n">
        <v>1</v>
      </c>
      <c r="QG128" t="n">
        <v>1</v>
      </c>
      <c r="QH128" t="n">
        <v>1</v>
      </c>
      <c r="QI128" t="n">
        <v>1</v>
      </c>
      <c r="QJ128" t="n">
        <v>1</v>
      </c>
      <c r="QK128" t="n">
        <v>1</v>
      </c>
      <c r="QL128" t="n">
        <v>1</v>
      </c>
      <c r="QM128" t="n">
        <v>1</v>
      </c>
      <c r="QN128" t="n">
        <v>1</v>
      </c>
      <c r="QO128" t="n">
        <v>1</v>
      </c>
      <c r="QP128" t="n">
        <v>1</v>
      </c>
      <c r="QQ128" t="n">
        <v>1</v>
      </c>
      <c r="QR128" t="n">
        <v>0.4166666666666667</v>
      </c>
      <c r="QS128" t="n">
        <v>0.4166666666666667</v>
      </c>
      <c r="QT128" t="n">
        <v>0.4166666666666667</v>
      </c>
      <c r="QU128" t="n">
        <v>0.4166666666666667</v>
      </c>
      <c r="QV128" t="n">
        <v>0.4166666666666667</v>
      </c>
      <c r="QW128" t="n">
        <v>0.4166666666666667</v>
      </c>
      <c r="QX128" t="n">
        <v>0.4166666666666667</v>
      </c>
      <c r="QY128" t="n">
        <v>0.4166666666666667</v>
      </c>
      <c r="QZ128" t="n">
        <v>0.4166666666666667</v>
      </c>
      <c r="RA128" t="n">
        <v>0.4166666666666667</v>
      </c>
      <c r="RB128" t="n">
        <v>0.4166666666666667</v>
      </c>
      <c r="RC128" t="n">
        <v>0.4166666666666667</v>
      </c>
      <c r="RD128" t="n">
        <v>0.4166666666666667</v>
      </c>
      <c r="RE128" t="n">
        <v>0.4166666666666667</v>
      </c>
      <c r="RF128" t="n">
        <v>0.4166666666666667</v>
      </c>
      <c r="RG128" t="n">
        <v>0.4166666666666667</v>
      </c>
      <c r="RH128" t="n">
        <v>0.4166666666666667</v>
      </c>
      <c r="RI128" t="n">
        <v>0.4166666666666667</v>
      </c>
      <c r="RJ128" t="n">
        <v>0.4166666666666667</v>
      </c>
      <c r="RK128" t="n">
        <v>0.4166666666666667</v>
      </c>
      <c r="RL128" t="n">
        <v>0.4166666666666667</v>
      </c>
      <c r="RM128" t="n">
        <v>0.4166666666666667</v>
      </c>
      <c r="RN128" t="n">
        <v>0.4166666666666667</v>
      </c>
      <c r="RO128" t="n">
        <v>0.12</v>
      </c>
      <c r="RP128" t="n">
        <v>0.12</v>
      </c>
      <c r="RQ128" t="n">
        <v>0.73</v>
      </c>
      <c r="RR128" t="n">
        <v>0.73</v>
      </c>
      <c r="RS128" t="n">
        <v>0.12</v>
      </c>
      <c r="RT128" t="n">
        <v>1</v>
      </c>
      <c r="RU128" t="n">
        <v>0.12</v>
      </c>
    </row>
    <row r="129">
      <c r="A129" t="inlineStr">
        <is>
          <t>100000128</t>
        </is>
      </c>
      <c r="B129" t="n">
        <v>237204722</v>
      </c>
      <c r="C129" t="n">
        <v>50</v>
      </c>
      <c r="D129" t="n">
        <v>3</v>
      </c>
      <c r="E129" t="n">
        <v>4</v>
      </c>
      <c r="F129" t="n">
        <v>8</v>
      </c>
      <c r="G129" t="n">
        <v>4</v>
      </c>
      <c r="H129" t="n">
        <v>4</v>
      </c>
      <c r="I129" t="n">
        <v>5</v>
      </c>
      <c r="J129" t="n">
        <v>9</v>
      </c>
      <c r="K129" t="n">
        <v>2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1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1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1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1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1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1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1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1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1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1</v>
      </c>
      <c r="DE129" t="n">
        <v>0</v>
      </c>
      <c r="DF129" t="n">
        <v>0</v>
      </c>
      <c r="DG129" t="n">
        <v>1</v>
      </c>
      <c r="DH129" t="n">
        <v>0</v>
      </c>
      <c r="DI129" t="n">
        <v>0</v>
      </c>
      <c r="DJ129" t="n">
        <v>0</v>
      </c>
      <c r="DK129" t="n">
        <v>1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1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1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1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1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1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1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1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1</v>
      </c>
      <c r="GK129" t="n">
        <v>0</v>
      </c>
      <c r="GL129" t="n">
        <v>0</v>
      </c>
      <c r="GM129" t="n">
        <v>0</v>
      </c>
      <c r="GN129" t="n">
        <v>1</v>
      </c>
      <c r="GO129" t="n">
        <v>0</v>
      </c>
      <c r="GP129" t="n">
        <v>1</v>
      </c>
      <c r="GQ129" t="n">
        <v>1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1</v>
      </c>
      <c r="GX129" t="n">
        <v>1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1</v>
      </c>
      <c r="HE129" t="n">
        <v>1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1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1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1</v>
      </c>
      <c r="IA129" t="n">
        <v>0</v>
      </c>
      <c r="IB129" t="n">
        <v>0</v>
      </c>
      <c r="IC129" t="n">
        <v>0</v>
      </c>
      <c r="ID129" t="n">
        <v>1</v>
      </c>
      <c r="IE129" t="n">
        <v>0</v>
      </c>
      <c r="IF129" t="n">
        <v>1</v>
      </c>
      <c r="IG129" t="n">
        <v>1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1</v>
      </c>
      <c r="IN129" t="n">
        <v>1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1</v>
      </c>
      <c r="JN129" t="n">
        <v>0</v>
      </c>
      <c r="JO129" t="n">
        <v>1</v>
      </c>
      <c r="JP129" t="n">
        <v>0</v>
      </c>
      <c r="JQ129" t="n">
        <v>0</v>
      </c>
      <c r="JR129" t="n">
        <v>0</v>
      </c>
      <c r="JS129" t="n">
        <v>1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5</v>
      </c>
      <c r="KG129" t="n">
        <v>5</v>
      </c>
      <c r="KH129" t="n">
        <v>5</v>
      </c>
      <c r="KI129" t="n">
        <v>5</v>
      </c>
      <c r="KJ129" t="n">
        <v>5</v>
      </c>
      <c r="KK129" t="n">
        <v>5</v>
      </c>
      <c r="KL129" t="n">
        <v>5</v>
      </c>
      <c r="KM129" t="n">
        <v>5</v>
      </c>
      <c r="KN129" t="n">
        <v>5</v>
      </c>
      <c r="KO129" t="n">
        <v>5</v>
      </c>
      <c r="KP129" t="n">
        <v>5</v>
      </c>
      <c r="KQ129" t="n">
        <v>5</v>
      </c>
      <c r="KR129" t="n">
        <v>5</v>
      </c>
      <c r="KS129" t="n">
        <v>5</v>
      </c>
      <c r="KT129" t="n">
        <v>5</v>
      </c>
      <c r="KU129" t="n">
        <v>5</v>
      </c>
      <c r="KV129" t="n">
        <v>5</v>
      </c>
      <c r="KW129" t="n">
        <v>5</v>
      </c>
      <c r="KX129" t="n">
        <v>5</v>
      </c>
      <c r="KY129" t="n">
        <v>5</v>
      </c>
      <c r="KZ129" t="n">
        <v>5</v>
      </c>
      <c r="LA129" t="n">
        <v>5</v>
      </c>
      <c r="LB129" t="n">
        <v>5</v>
      </c>
      <c r="LC129" t="n">
        <v>3</v>
      </c>
      <c r="LD129" t="n">
        <v>7</v>
      </c>
      <c r="LE129" t="n">
        <v>3</v>
      </c>
      <c r="LF129" t="n">
        <v>3</v>
      </c>
      <c r="LG129" t="n">
        <v>4</v>
      </c>
      <c r="LH129" t="n">
        <v>8</v>
      </c>
      <c r="LI129" t="n">
        <v>1</v>
      </c>
      <c r="LJ129" t="n">
        <v>0.4166666666666667</v>
      </c>
      <c r="LK129" t="n">
        <v>0.4166666666666667</v>
      </c>
      <c r="LL129" t="n">
        <v>0.4166666666666667</v>
      </c>
      <c r="LM129" t="n">
        <v>0.4166666666666667</v>
      </c>
      <c r="LN129" t="n">
        <v>0.4166666666666667</v>
      </c>
      <c r="LO129" t="n">
        <v>0.4166666666666667</v>
      </c>
      <c r="LP129" t="n">
        <v>0.4166666666666667</v>
      </c>
      <c r="LQ129" t="n">
        <v>0.4166666666666667</v>
      </c>
      <c r="LR129" t="n">
        <v>0.4166666666666667</v>
      </c>
      <c r="LS129" t="n">
        <v>0.4166666666666667</v>
      </c>
      <c r="LT129" t="n">
        <v>0.4166666666666667</v>
      </c>
      <c r="LU129" t="n">
        <v>0.4166666666666667</v>
      </c>
      <c r="LV129" t="n">
        <v>0.4166666666666667</v>
      </c>
      <c r="LW129" t="n">
        <v>0.4166666666666667</v>
      </c>
      <c r="LX129" t="n">
        <v>0.3333333333333334</v>
      </c>
      <c r="LY129" t="n">
        <v>0.4166666666666667</v>
      </c>
      <c r="LZ129" t="n">
        <v>0.4166666666666667</v>
      </c>
      <c r="MA129" t="n">
        <v>0.4166666666666667</v>
      </c>
      <c r="MB129" t="n">
        <v>0.5</v>
      </c>
      <c r="MC129" t="n">
        <v>0.4166666666666667</v>
      </c>
      <c r="MD129" t="n">
        <v>0.5</v>
      </c>
      <c r="ME129" t="n">
        <v>0.4166666666666667</v>
      </c>
      <c r="MF129" t="n">
        <v>0.4166666666666667</v>
      </c>
      <c r="MG129" t="n">
        <v>0.4166666666666667</v>
      </c>
      <c r="MH129" t="n">
        <v>0.4166666666666667</v>
      </c>
      <c r="MI129" t="n">
        <v>0.4166666666666667</v>
      </c>
      <c r="MJ129" t="n">
        <v>0.4166666666666667</v>
      </c>
      <c r="MK129" t="n">
        <v>0.4166666666666667</v>
      </c>
      <c r="ML129" t="n">
        <v>0.4166666666666667</v>
      </c>
      <c r="MM129" t="n">
        <v>0.4166666666666667</v>
      </c>
      <c r="MN129" t="n">
        <v>0.4166666666666667</v>
      </c>
      <c r="MO129" t="n">
        <v>0.4166666666666667</v>
      </c>
      <c r="MP129" t="n">
        <v>0.4166666666666667</v>
      </c>
      <c r="MQ129" t="n">
        <v>0.4166666666666667</v>
      </c>
      <c r="MR129" t="n">
        <v>0.4166666666666667</v>
      </c>
      <c r="MS129" t="n">
        <v>0.4166666666666667</v>
      </c>
      <c r="MT129" t="n">
        <v>0.4166666666666667</v>
      </c>
      <c r="MU129" t="n">
        <v>0.9166666666666667</v>
      </c>
      <c r="MV129" t="n">
        <v>0.4166666666666667</v>
      </c>
      <c r="MW129" t="n">
        <v>0.4166666666666667</v>
      </c>
      <c r="MX129" t="n">
        <v>0.4166666666666667</v>
      </c>
      <c r="MY129" t="n">
        <v>0.5</v>
      </c>
      <c r="MZ129" t="n">
        <v>0.4166666666666667</v>
      </c>
      <c r="NA129" t="n">
        <v>0.5</v>
      </c>
      <c r="NB129" t="n">
        <v>0.4166666666666667</v>
      </c>
      <c r="NC129" t="n">
        <v>0.4166666666666667</v>
      </c>
      <c r="ND129" t="n">
        <v>0.4166666666666667</v>
      </c>
      <c r="NE129" t="n">
        <v>0.4166666666666667</v>
      </c>
      <c r="NF129" t="n">
        <v>0.4166666666666667</v>
      </c>
      <c r="NG129" t="n">
        <v>0.4166666666666667</v>
      </c>
      <c r="NH129" t="n">
        <v>0.4166666666666667</v>
      </c>
      <c r="NI129" t="n">
        <v>0.4166666666666667</v>
      </c>
      <c r="NJ129" t="n">
        <v>0.4166666666666667</v>
      </c>
      <c r="NK129" t="n">
        <v>0.4166666666666667</v>
      </c>
      <c r="NL129" t="n">
        <v>0.4166666666666667</v>
      </c>
      <c r="NM129" t="n">
        <v>0.4166666666666667</v>
      </c>
      <c r="NN129" t="n">
        <v>0.4166666666666667</v>
      </c>
      <c r="NO129" t="n">
        <v>0.4166666666666667</v>
      </c>
      <c r="NP129" t="n">
        <v>0.4166666666666667</v>
      </c>
      <c r="NQ129" t="n">
        <v>0.4166666666666667</v>
      </c>
      <c r="NR129" t="n">
        <v>0.3333333333333334</v>
      </c>
      <c r="NS129" t="n">
        <v>0.4166666666666667</v>
      </c>
      <c r="NT129" t="n">
        <v>0.4166666666666667</v>
      </c>
      <c r="NU129" t="n">
        <v>0.4166666666666667</v>
      </c>
      <c r="NV129" t="n">
        <v>0.5</v>
      </c>
      <c r="NW129" t="n">
        <v>0.4166666666666667</v>
      </c>
      <c r="NX129" t="n">
        <v>0.5</v>
      </c>
      <c r="NY129" t="n">
        <v>0.4166666666666667</v>
      </c>
      <c r="NZ129" t="n">
        <v>0.4166666666666667</v>
      </c>
      <c r="OA129" t="n">
        <v>0.4166666666666667</v>
      </c>
      <c r="OB129" t="n">
        <v>0.4166666666666667</v>
      </c>
      <c r="OC129" t="n">
        <v>0.4166666666666667</v>
      </c>
      <c r="OD129" t="n">
        <v>0.4166666666666667</v>
      </c>
      <c r="OE129" t="n">
        <v>0.4166666666666667</v>
      </c>
      <c r="OF129" t="n">
        <v>0.4166666666666667</v>
      </c>
      <c r="OG129" t="n">
        <v>0.4166666666666667</v>
      </c>
      <c r="OH129" t="n">
        <v>0.4166666666666667</v>
      </c>
      <c r="OI129" t="n">
        <v>0.4166666666666667</v>
      </c>
      <c r="OJ129" t="n">
        <v>0.4166666666666667</v>
      </c>
      <c r="OK129" t="n">
        <v>0.4166666666666667</v>
      </c>
      <c r="OL129" t="n">
        <v>0.4166666666666667</v>
      </c>
      <c r="OM129" t="n">
        <v>0.4166666666666667</v>
      </c>
      <c r="ON129" t="n">
        <v>0.4166666666666667</v>
      </c>
      <c r="OO129" t="n">
        <v>0.3333333333333334</v>
      </c>
      <c r="OP129" t="n">
        <v>0.4166666666666667</v>
      </c>
      <c r="OQ129" t="n">
        <v>0.4166666666666667</v>
      </c>
      <c r="OR129" t="n">
        <v>0.4166666666666667</v>
      </c>
      <c r="OS129" t="n">
        <v>0.5</v>
      </c>
      <c r="OT129" t="n">
        <v>0.4166666666666667</v>
      </c>
      <c r="OU129" t="n">
        <v>0.5</v>
      </c>
      <c r="OV129" t="n">
        <v>0.4166666666666667</v>
      </c>
      <c r="OW129" t="n">
        <v>0.4166666666666667</v>
      </c>
      <c r="OX129" t="n">
        <v>0.4166666666666667</v>
      </c>
      <c r="OY129" t="n">
        <v>0.4166666666666667</v>
      </c>
      <c r="OZ129" t="n">
        <v>0.4166666666666667</v>
      </c>
      <c r="PA129" t="n">
        <v>0.4166666666666667</v>
      </c>
      <c r="PB129" t="n">
        <v>0.4166666666666667</v>
      </c>
      <c r="PC129" t="n">
        <v>0.4166666666666667</v>
      </c>
      <c r="PD129" t="n">
        <v>0.4166666666666667</v>
      </c>
      <c r="PE129" t="n">
        <v>0.4166666666666667</v>
      </c>
      <c r="PF129" t="n">
        <v>0.4166666666666667</v>
      </c>
      <c r="PG129" t="n">
        <v>0.4166666666666667</v>
      </c>
      <c r="PH129" t="n">
        <v>0.4166666666666667</v>
      </c>
      <c r="PI129" t="n">
        <v>0.4166666666666667</v>
      </c>
      <c r="PJ129" t="n">
        <v>0.4166666666666667</v>
      </c>
      <c r="PK129" t="n">
        <v>0.4166666666666667</v>
      </c>
      <c r="PL129" t="n">
        <v>0.3333333333333334</v>
      </c>
      <c r="PM129" t="n">
        <v>0.4166666666666667</v>
      </c>
      <c r="PN129" t="n">
        <v>0.4166666666666667</v>
      </c>
      <c r="PO129" t="n">
        <v>0.4166666666666667</v>
      </c>
      <c r="PP129" t="n">
        <v>0.5</v>
      </c>
      <c r="PQ129" t="n">
        <v>0.4166666666666667</v>
      </c>
      <c r="PR129" t="n">
        <v>0.5</v>
      </c>
      <c r="PS129" t="n">
        <v>0.4166666666666667</v>
      </c>
      <c r="PT129" t="n">
        <v>0.4166666666666667</v>
      </c>
      <c r="PU129" t="n">
        <v>1</v>
      </c>
      <c r="PV129" t="n">
        <v>1</v>
      </c>
      <c r="PW129" t="n">
        <v>1</v>
      </c>
      <c r="PX129" t="n">
        <v>1</v>
      </c>
      <c r="PY129" t="n">
        <v>1</v>
      </c>
      <c r="PZ129" t="n">
        <v>1</v>
      </c>
      <c r="QA129" t="n">
        <v>1</v>
      </c>
      <c r="QB129" t="n">
        <v>1</v>
      </c>
      <c r="QC129" t="n">
        <v>1</v>
      </c>
      <c r="QD129" t="n">
        <v>1</v>
      </c>
      <c r="QE129" t="n">
        <v>1</v>
      </c>
      <c r="QF129" t="n">
        <v>1</v>
      </c>
      <c r="QG129" t="n">
        <v>1</v>
      </c>
      <c r="QH129" t="n">
        <v>1</v>
      </c>
      <c r="QI129" t="n">
        <v>0.9166666666666667</v>
      </c>
      <c r="QJ129" t="n">
        <v>1</v>
      </c>
      <c r="QK129" t="n">
        <v>1</v>
      </c>
      <c r="QL129" t="n">
        <v>1</v>
      </c>
      <c r="QM129" t="n">
        <v>0.5</v>
      </c>
      <c r="QN129" t="n">
        <v>1</v>
      </c>
      <c r="QO129" t="n">
        <v>0.5</v>
      </c>
      <c r="QP129" t="n">
        <v>1</v>
      </c>
      <c r="QQ129" t="n">
        <v>1</v>
      </c>
      <c r="QR129" t="n">
        <v>0.4166666666666667</v>
      </c>
      <c r="QS129" t="n">
        <v>0.4166666666666667</v>
      </c>
      <c r="QT129" t="n">
        <v>0.4166666666666667</v>
      </c>
      <c r="QU129" t="n">
        <v>0.4166666666666667</v>
      </c>
      <c r="QV129" t="n">
        <v>0.4166666666666667</v>
      </c>
      <c r="QW129" t="n">
        <v>0.4166666666666667</v>
      </c>
      <c r="QX129" t="n">
        <v>0.4166666666666667</v>
      </c>
      <c r="QY129" t="n">
        <v>0.4166666666666667</v>
      </c>
      <c r="QZ129" t="n">
        <v>0.4166666666666667</v>
      </c>
      <c r="RA129" t="n">
        <v>0.4166666666666667</v>
      </c>
      <c r="RB129" t="n">
        <v>0.4166666666666667</v>
      </c>
      <c r="RC129" t="n">
        <v>0.4166666666666667</v>
      </c>
      <c r="RD129" t="n">
        <v>0.4166666666666667</v>
      </c>
      <c r="RE129" t="n">
        <v>0.4166666666666667</v>
      </c>
      <c r="RF129" t="n">
        <v>0.3333333333333334</v>
      </c>
      <c r="RG129" t="n">
        <v>0.4166666666666667</v>
      </c>
      <c r="RH129" t="n">
        <v>0.4166666666666667</v>
      </c>
      <c r="RI129" t="n">
        <v>0.4166666666666667</v>
      </c>
      <c r="RJ129" t="n">
        <v>0.5</v>
      </c>
      <c r="RK129" t="n">
        <v>0.4166666666666667</v>
      </c>
      <c r="RL129" t="n">
        <v>0.5</v>
      </c>
      <c r="RM129" t="n">
        <v>0.4166666666666667</v>
      </c>
      <c r="RN129" t="n">
        <v>0.4166666666666667</v>
      </c>
      <c r="RO129" t="n">
        <v>0.27</v>
      </c>
      <c r="RP129" t="n">
        <v>0.95</v>
      </c>
      <c r="RQ129" t="n">
        <v>0.27</v>
      </c>
      <c r="RR129" t="n">
        <v>0.27</v>
      </c>
      <c r="RS129" t="n">
        <v>0.5</v>
      </c>
      <c r="RT129" t="n">
        <v>1</v>
      </c>
      <c r="RU129" t="n">
        <v>0.05</v>
      </c>
    </row>
    <row r="130">
      <c r="A130" t="inlineStr">
        <is>
          <t>100000129</t>
        </is>
      </c>
      <c r="B130" t="n">
        <v>237205070</v>
      </c>
      <c r="C130" t="n">
        <v>41</v>
      </c>
      <c r="D130" t="n">
        <v>2</v>
      </c>
      <c r="E130" t="n">
        <v>5</v>
      </c>
      <c r="F130" t="n">
        <v>4</v>
      </c>
      <c r="G130" t="n">
        <v>4</v>
      </c>
      <c r="H130" t="n">
        <v>4</v>
      </c>
      <c r="I130" t="n">
        <v>4</v>
      </c>
      <c r="J130" t="n">
        <v>9</v>
      </c>
      <c r="K130" t="n">
        <v>5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1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1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1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1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1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1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1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1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1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1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1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1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1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1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1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1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1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1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1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1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1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1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1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1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1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1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1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1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1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1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1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1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1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1</v>
      </c>
      <c r="KE130" t="n">
        <v>0</v>
      </c>
      <c r="KF130" t="n">
        <v>5</v>
      </c>
      <c r="KG130" t="n">
        <v>5</v>
      </c>
      <c r="KH130" t="n">
        <v>5</v>
      </c>
      <c r="KI130" t="n">
        <v>5</v>
      </c>
      <c r="KJ130" t="n">
        <v>5</v>
      </c>
      <c r="KK130" t="n">
        <v>5</v>
      </c>
      <c r="KL130" t="n">
        <v>5</v>
      </c>
      <c r="KM130" t="n">
        <v>5</v>
      </c>
      <c r="KN130" t="n">
        <v>5</v>
      </c>
      <c r="KO130" t="n">
        <v>5</v>
      </c>
      <c r="KP130" t="n">
        <v>5</v>
      </c>
      <c r="KQ130" t="n">
        <v>5</v>
      </c>
      <c r="KR130" t="n">
        <v>5</v>
      </c>
      <c r="KS130" t="n">
        <v>5</v>
      </c>
      <c r="KT130" t="n">
        <v>5</v>
      </c>
      <c r="KU130" t="n">
        <v>5</v>
      </c>
      <c r="KV130" t="n">
        <v>5</v>
      </c>
      <c r="KW130" t="n">
        <v>5</v>
      </c>
      <c r="KX130" t="n">
        <v>5</v>
      </c>
      <c r="KY130" t="n">
        <v>5</v>
      </c>
      <c r="KZ130" t="n">
        <v>5</v>
      </c>
      <c r="LA130" t="n">
        <v>5</v>
      </c>
      <c r="LB130" t="n">
        <v>5</v>
      </c>
      <c r="LC130" t="n">
        <v>4</v>
      </c>
      <c r="LD130" t="n">
        <v>3</v>
      </c>
      <c r="LE130" t="n">
        <v>3</v>
      </c>
      <c r="LF130" t="n">
        <v>3</v>
      </c>
      <c r="LG130" t="n">
        <v>3</v>
      </c>
      <c r="LH130" t="n">
        <v>8</v>
      </c>
      <c r="LI130" t="n">
        <v>4</v>
      </c>
      <c r="LJ130" t="n">
        <v>0.4166666666666667</v>
      </c>
      <c r="LK130" t="n">
        <v>0.4166666666666667</v>
      </c>
      <c r="LL130" t="n">
        <v>0.4166666666666667</v>
      </c>
      <c r="LM130" t="n">
        <v>0.4166666666666667</v>
      </c>
      <c r="LN130" t="n">
        <v>0.4166666666666667</v>
      </c>
      <c r="LO130" t="n">
        <v>0.4166666666666667</v>
      </c>
      <c r="LP130" t="n">
        <v>0.4166666666666667</v>
      </c>
      <c r="LQ130" t="n">
        <v>0.4166666666666667</v>
      </c>
      <c r="LR130" t="n">
        <v>0.4166666666666667</v>
      </c>
      <c r="LS130" t="n">
        <v>0.4166666666666667</v>
      </c>
      <c r="LT130" t="n">
        <v>0.4166666666666667</v>
      </c>
      <c r="LU130" t="n">
        <v>0.4166666666666667</v>
      </c>
      <c r="LV130" t="n">
        <v>0.4166666666666667</v>
      </c>
      <c r="LW130" t="n">
        <v>0.4166666666666667</v>
      </c>
      <c r="LX130" t="n">
        <v>0.4166666666666667</v>
      </c>
      <c r="LY130" t="n">
        <v>0.4166666666666667</v>
      </c>
      <c r="LZ130" t="n">
        <v>0.4166666666666667</v>
      </c>
      <c r="MA130" t="n">
        <v>0.4166666666666667</v>
      </c>
      <c r="MB130" t="n">
        <v>0.4166666666666667</v>
      </c>
      <c r="MC130" t="n">
        <v>0.4166666666666667</v>
      </c>
      <c r="MD130" t="n">
        <v>0.4166666666666667</v>
      </c>
      <c r="ME130" t="n">
        <v>0.4166666666666667</v>
      </c>
      <c r="MF130" t="n">
        <v>0.4166666666666667</v>
      </c>
      <c r="MG130" t="n">
        <v>0.4166666666666667</v>
      </c>
      <c r="MH130" t="n">
        <v>0.4166666666666667</v>
      </c>
      <c r="MI130" t="n">
        <v>0.4166666666666667</v>
      </c>
      <c r="MJ130" t="n">
        <v>0.4166666666666667</v>
      </c>
      <c r="MK130" t="n">
        <v>0.4166666666666667</v>
      </c>
      <c r="ML130" t="n">
        <v>0.4166666666666667</v>
      </c>
      <c r="MM130" t="n">
        <v>0.4166666666666667</v>
      </c>
      <c r="MN130" t="n">
        <v>0.4166666666666667</v>
      </c>
      <c r="MO130" t="n">
        <v>0.4166666666666667</v>
      </c>
      <c r="MP130" t="n">
        <v>0.4166666666666667</v>
      </c>
      <c r="MQ130" t="n">
        <v>0.4166666666666667</v>
      </c>
      <c r="MR130" t="n">
        <v>0.4166666666666667</v>
      </c>
      <c r="MS130" t="n">
        <v>0.4166666666666667</v>
      </c>
      <c r="MT130" t="n">
        <v>0.4166666666666667</v>
      </c>
      <c r="MU130" t="n">
        <v>0.4166666666666667</v>
      </c>
      <c r="MV130" t="n">
        <v>0.4166666666666667</v>
      </c>
      <c r="MW130" t="n">
        <v>0.4166666666666667</v>
      </c>
      <c r="MX130" t="n">
        <v>0.4166666666666667</v>
      </c>
      <c r="MY130" t="n">
        <v>0.4166666666666667</v>
      </c>
      <c r="MZ130" t="n">
        <v>0.4166666666666667</v>
      </c>
      <c r="NA130" t="n">
        <v>0.4166666666666667</v>
      </c>
      <c r="NB130" t="n">
        <v>0.4166666666666667</v>
      </c>
      <c r="NC130" t="n">
        <v>0.4166666666666667</v>
      </c>
      <c r="ND130" t="n">
        <v>0.4166666666666667</v>
      </c>
      <c r="NE130" t="n">
        <v>0.4166666666666667</v>
      </c>
      <c r="NF130" t="n">
        <v>0.4166666666666667</v>
      </c>
      <c r="NG130" t="n">
        <v>0.4166666666666667</v>
      </c>
      <c r="NH130" t="n">
        <v>0.4166666666666667</v>
      </c>
      <c r="NI130" t="n">
        <v>0.4166666666666667</v>
      </c>
      <c r="NJ130" t="n">
        <v>0.4166666666666667</v>
      </c>
      <c r="NK130" t="n">
        <v>0.4166666666666667</v>
      </c>
      <c r="NL130" t="n">
        <v>0.4166666666666667</v>
      </c>
      <c r="NM130" t="n">
        <v>0.4166666666666667</v>
      </c>
      <c r="NN130" t="n">
        <v>0.4166666666666667</v>
      </c>
      <c r="NO130" t="n">
        <v>0.4166666666666667</v>
      </c>
      <c r="NP130" t="n">
        <v>0.4166666666666667</v>
      </c>
      <c r="NQ130" t="n">
        <v>0.4166666666666667</v>
      </c>
      <c r="NR130" t="n">
        <v>0.4166666666666667</v>
      </c>
      <c r="NS130" t="n">
        <v>0.4166666666666667</v>
      </c>
      <c r="NT130" t="n">
        <v>0.4166666666666667</v>
      </c>
      <c r="NU130" t="n">
        <v>0.4166666666666667</v>
      </c>
      <c r="NV130" t="n">
        <v>0.4166666666666667</v>
      </c>
      <c r="NW130" t="n">
        <v>0.4166666666666667</v>
      </c>
      <c r="NX130" t="n">
        <v>0.4166666666666667</v>
      </c>
      <c r="NY130" t="n">
        <v>0.4166666666666667</v>
      </c>
      <c r="NZ130" t="n">
        <v>0.4166666666666667</v>
      </c>
      <c r="OA130" t="n">
        <v>0.4166666666666667</v>
      </c>
      <c r="OB130" t="n">
        <v>0.4166666666666667</v>
      </c>
      <c r="OC130" t="n">
        <v>0.4166666666666667</v>
      </c>
      <c r="OD130" t="n">
        <v>0.4166666666666667</v>
      </c>
      <c r="OE130" t="n">
        <v>0.4166666666666667</v>
      </c>
      <c r="OF130" t="n">
        <v>0.4166666666666667</v>
      </c>
      <c r="OG130" t="n">
        <v>0.4166666666666667</v>
      </c>
      <c r="OH130" t="n">
        <v>0.4166666666666667</v>
      </c>
      <c r="OI130" t="n">
        <v>0.4166666666666667</v>
      </c>
      <c r="OJ130" t="n">
        <v>0.4166666666666667</v>
      </c>
      <c r="OK130" t="n">
        <v>0.4166666666666667</v>
      </c>
      <c r="OL130" t="n">
        <v>0.4166666666666667</v>
      </c>
      <c r="OM130" t="n">
        <v>0.4166666666666667</v>
      </c>
      <c r="ON130" t="n">
        <v>0.4166666666666667</v>
      </c>
      <c r="OO130" t="n">
        <v>0.4166666666666667</v>
      </c>
      <c r="OP130" t="n">
        <v>0.4166666666666667</v>
      </c>
      <c r="OQ130" t="n">
        <v>0.4166666666666667</v>
      </c>
      <c r="OR130" t="n">
        <v>0.4166666666666667</v>
      </c>
      <c r="OS130" t="n">
        <v>0.4166666666666667</v>
      </c>
      <c r="OT130" t="n">
        <v>0.4166666666666667</v>
      </c>
      <c r="OU130" t="n">
        <v>0.4166666666666667</v>
      </c>
      <c r="OV130" t="n">
        <v>0.4166666666666667</v>
      </c>
      <c r="OW130" t="n">
        <v>0.4166666666666667</v>
      </c>
      <c r="OX130" t="n">
        <v>0.4166666666666667</v>
      </c>
      <c r="OY130" t="n">
        <v>0.4166666666666667</v>
      </c>
      <c r="OZ130" t="n">
        <v>0.4166666666666667</v>
      </c>
      <c r="PA130" t="n">
        <v>0.4166666666666667</v>
      </c>
      <c r="PB130" t="n">
        <v>0.4166666666666667</v>
      </c>
      <c r="PC130" t="n">
        <v>0.4166666666666667</v>
      </c>
      <c r="PD130" t="n">
        <v>0.4166666666666667</v>
      </c>
      <c r="PE130" t="n">
        <v>0.4166666666666667</v>
      </c>
      <c r="PF130" t="n">
        <v>0.4166666666666667</v>
      </c>
      <c r="PG130" t="n">
        <v>0.4166666666666667</v>
      </c>
      <c r="PH130" t="n">
        <v>0.4166666666666667</v>
      </c>
      <c r="PI130" t="n">
        <v>0.4166666666666667</v>
      </c>
      <c r="PJ130" t="n">
        <v>0.4166666666666667</v>
      </c>
      <c r="PK130" t="n">
        <v>0.4166666666666667</v>
      </c>
      <c r="PL130" t="n">
        <v>0.4166666666666667</v>
      </c>
      <c r="PM130" t="n">
        <v>0.4166666666666667</v>
      </c>
      <c r="PN130" t="n">
        <v>0.4166666666666667</v>
      </c>
      <c r="PO130" t="n">
        <v>0.4166666666666667</v>
      </c>
      <c r="PP130" t="n">
        <v>0.4166666666666667</v>
      </c>
      <c r="PQ130" t="n">
        <v>0.4166666666666667</v>
      </c>
      <c r="PR130" t="n">
        <v>0.4166666666666667</v>
      </c>
      <c r="PS130" t="n">
        <v>0.4166666666666667</v>
      </c>
      <c r="PT130" t="n">
        <v>0.4166666666666667</v>
      </c>
      <c r="PU130" t="n">
        <v>1</v>
      </c>
      <c r="PV130" t="n">
        <v>1</v>
      </c>
      <c r="PW130" t="n">
        <v>1</v>
      </c>
      <c r="PX130" t="n">
        <v>1</v>
      </c>
      <c r="PY130" t="n">
        <v>1</v>
      </c>
      <c r="PZ130" t="n">
        <v>1</v>
      </c>
      <c r="QA130" t="n">
        <v>1</v>
      </c>
      <c r="QB130" t="n">
        <v>1</v>
      </c>
      <c r="QC130" t="n">
        <v>1</v>
      </c>
      <c r="QD130" t="n">
        <v>1</v>
      </c>
      <c r="QE130" t="n">
        <v>1</v>
      </c>
      <c r="QF130" t="n">
        <v>1</v>
      </c>
      <c r="QG130" t="n">
        <v>1</v>
      </c>
      <c r="QH130" t="n">
        <v>1</v>
      </c>
      <c r="QI130" t="n">
        <v>1</v>
      </c>
      <c r="QJ130" t="n">
        <v>1</v>
      </c>
      <c r="QK130" t="n">
        <v>1</v>
      </c>
      <c r="QL130" t="n">
        <v>1</v>
      </c>
      <c r="QM130" t="n">
        <v>1</v>
      </c>
      <c r="QN130" t="n">
        <v>1</v>
      </c>
      <c r="QO130" t="n">
        <v>1</v>
      </c>
      <c r="QP130" t="n">
        <v>1</v>
      </c>
      <c r="QQ130" t="n">
        <v>1</v>
      </c>
      <c r="QR130" t="n">
        <v>0.4166666666666667</v>
      </c>
      <c r="QS130" t="n">
        <v>0.4166666666666667</v>
      </c>
      <c r="QT130" t="n">
        <v>0.4166666666666667</v>
      </c>
      <c r="QU130" t="n">
        <v>0.4166666666666667</v>
      </c>
      <c r="QV130" t="n">
        <v>0.4166666666666667</v>
      </c>
      <c r="QW130" t="n">
        <v>0.4166666666666667</v>
      </c>
      <c r="QX130" t="n">
        <v>0.4166666666666667</v>
      </c>
      <c r="QY130" t="n">
        <v>0.4166666666666667</v>
      </c>
      <c r="QZ130" t="n">
        <v>0.4166666666666667</v>
      </c>
      <c r="RA130" t="n">
        <v>0.4166666666666667</v>
      </c>
      <c r="RB130" t="n">
        <v>0.4166666666666667</v>
      </c>
      <c r="RC130" t="n">
        <v>0.4166666666666667</v>
      </c>
      <c r="RD130" t="n">
        <v>0.4166666666666667</v>
      </c>
      <c r="RE130" t="n">
        <v>0.4166666666666667</v>
      </c>
      <c r="RF130" t="n">
        <v>0.4166666666666667</v>
      </c>
      <c r="RG130" t="n">
        <v>0.4166666666666667</v>
      </c>
      <c r="RH130" t="n">
        <v>0.4166666666666667</v>
      </c>
      <c r="RI130" t="n">
        <v>0.4166666666666667</v>
      </c>
      <c r="RJ130" t="n">
        <v>0.4166666666666667</v>
      </c>
      <c r="RK130" t="n">
        <v>0.4166666666666667</v>
      </c>
      <c r="RL130" t="n">
        <v>0.4166666666666667</v>
      </c>
      <c r="RM130" t="n">
        <v>0.4166666666666667</v>
      </c>
      <c r="RN130" t="n">
        <v>0.4166666666666667</v>
      </c>
      <c r="RO130" t="n">
        <v>0.5</v>
      </c>
      <c r="RP130" t="n">
        <v>0.27</v>
      </c>
      <c r="RQ130" t="n">
        <v>0.27</v>
      </c>
      <c r="RR130" t="n">
        <v>0.27</v>
      </c>
      <c r="RS130" t="n">
        <v>0.27</v>
      </c>
      <c r="RT130" t="n">
        <v>1</v>
      </c>
      <c r="RU130" t="n">
        <v>0.5</v>
      </c>
    </row>
    <row r="131">
      <c r="A131" t="inlineStr">
        <is>
          <t>100000130</t>
        </is>
      </c>
      <c r="B131" t="n">
        <v>237205157</v>
      </c>
      <c r="C131" t="n">
        <v>34</v>
      </c>
      <c r="D131" t="n">
        <v>1</v>
      </c>
      <c r="E131" t="n">
        <v>8</v>
      </c>
      <c r="F131" t="n">
        <v>6</v>
      </c>
      <c r="G131" t="n">
        <v>6</v>
      </c>
      <c r="H131" t="n">
        <v>6</v>
      </c>
      <c r="I131" t="n">
        <v>3</v>
      </c>
      <c r="J131" t="n">
        <v>8</v>
      </c>
      <c r="K131" t="n">
        <v>3</v>
      </c>
      <c r="L131" t="n">
        <v>1</v>
      </c>
      <c r="M131" t="n">
        <v>0</v>
      </c>
      <c r="N131" t="n">
        <v>0</v>
      </c>
      <c r="O131" t="n">
        <v>1</v>
      </c>
      <c r="P131" t="n">
        <v>0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1</v>
      </c>
      <c r="W131" t="n">
        <v>0</v>
      </c>
      <c r="X131" t="n">
        <v>1</v>
      </c>
      <c r="Y131" t="n">
        <v>0</v>
      </c>
      <c r="Z131" t="n">
        <v>1</v>
      </c>
      <c r="AA131" t="n">
        <v>0</v>
      </c>
      <c r="AB131" t="n">
        <v>0</v>
      </c>
      <c r="AC131" t="n">
        <v>1</v>
      </c>
      <c r="AD131" t="n">
        <v>0</v>
      </c>
      <c r="AE131" t="n">
        <v>1</v>
      </c>
      <c r="AF131" t="n">
        <v>0</v>
      </c>
      <c r="AG131" t="n">
        <v>1</v>
      </c>
      <c r="AH131" t="n">
        <v>0</v>
      </c>
      <c r="AI131" t="n">
        <v>0</v>
      </c>
      <c r="AJ131" t="n">
        <v>1</v>
      </c>
      <c r="AK131" t="n">
        <v>0</v>
      </c>
      <c r="AL131" t="n">
        <v>1</v>
      </c>
      <c r="AM131" t="n">
        <v>0</v>
      </c>
      <c r="AN131" t="n">
        <v>1</v>
      </c>
      <c r="AO131" t="n">
        <v>0</v>
      </c>
      <c r="AP131" t="n">
        <v>0</v>
      </c>
      <c r="AQ131" t="n">
        <v>0</v>
      </c>
      <c r="AR131" t="n">
        <v>0</v>
      </c>
      <c r="AS131" t="n">
        <v>1</v>
      </c>
      <c r="AT131" t="n">
        <v>0</v>
      </c>
      <c r="AU131" t="n">
        <v>1</v>
      </c>
      <c r="AV131" t="n">
        <v>0</v>
      </c>
      <c r="AW131" t="n">
        <v>0</v>
      </c>
      <c r="AX131" t="n">
        <v>0</v>
      </c>
      <c r="AY131" t="n">
        <v>0</v>
      </c>
      <c r="AZ131" t="n">
        <v>1</v>
      </c>
      <c r="BA131" t="n">
        <v>0</v>
      </c>
      <c r="BB131" t="n">
        <v>1</v>
      </c>
      <c r="BC131" t="n">
        <v>0</v>
      </c>
      <c r="BD131" t="n">
        <v>0</v>
      </c>
      <c r="BE131" t="n">
        <v>1</v>
      </c>
      <c r="BF131" t="n">
        <v>0</v>
      </c>
      <c r="BG131" t="n">
        <v>1</v>
      </c>
      <c r="BH131" t="n">
        <v>0</v>
      </c>
      <c r="BI131" t="n">
        <v>0</v>
      </c>
      <c r="BJ131" t="n">
        <v>0</v>
      </c>
      <c r="BK131" t="n">
        <v>0</v>
      </c>
      <c r="BL131" t="n">
        <v>1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1</v>
      </c>
      <c r="BT131" t="n">
        <v>0</v>
      </c>
      <c r="BU131" t="n">
        <v>1</v>
      </c>
      <c r="BV131" t="n">
        <v>0</v>
      </c>
      <c r="BW131" t="n">
        <v>1</v>
      </c>
      <c r="BX131" t="n">
        <v>0</v>
      </c>
      <c r="BY131" t="n">
        <v>0</v>
      </c>
      <c r="BZ131" t="n">
        <v>1</v>
      </c>
      <c r="CA131" t="n">
        <v>0</v>
      </c>
      <c r="CB131" t="n">
        <v>1</v>
      </c>
      <c r="CC131" t="n">
        <v>0</v>
      </c>
      <c r="CD131" t="n">
        <v>1</v>
      </c>
      <c r="CE131" t="n">
        <v>0</v>
      </c>
      <c r="CF131" t="n">
        <v>0</v>
      </c>
      <c r="CG131" t="n">
        <v>0</v>
      </c>
      <c r="CH131" t="n">
        <v>0</v>
      </c>
      <c r="CI131" t="n">
        <v>1</v>
      </c>
      <c r="CJ131" t="n">
        <v>0</v>
      </c>
      <c r="CK131" t="n">
        <v>1</v>
      </c>
      <c r="CL131" t="n">
        <v>0</v>
      </c>
      <c r="CM131" t="n">
        <v>0</v>
      </c>
      <c r="CN131" t="n">
        <v>0</v>
      </c>
      <c r="CO131" t="n">
        <v>0</v>
      </c>
      <c r="CP131" t="n">
        <v>1</v>
      </c>
      <c r="CQ131" t="n">
        <v>0</v>
      </c>
      <c r="CR131" t="n">
        <v>1</v>
      </c>
      <c r="CS131" t="n">
        <v>0</v>
      </c>
      <c r="CT131" t="n">
        <v>0</v>
      </c>
      <c r="CU131" t="n">
        <v>1</v>
      </c>
      <c r="CV131" t="n">
        <v>0</v>
      </c>
      <c r="CW131" t="n">
        <v>1</v>
      </c>
      <c r="CX131" t="n">
        <v>0</v>
      </c>
      <c r="CY131" t="n">
        <v>1</v>
      </c>
      <c r="CZ131" t="n">
        <v>0</v>
      </c>
      <c r="DA131" t="n">
        <v>0</v>
      </c>
      <c r="DB131" t="n">
        <v>1</v>
      </c>
      <c r="DC131" t="n">
        <v>0</v>
      </c>
      <c r="DD131" t="n">
        <v>1</v>
      </c>
      <c r="DE131" t="n">
        <v>0</v>
      </c>
      <c r="DF131" t="n">
        <v>1</v>
      </c>
      <c r="DG131" t="n">
        <v>0</v>
      </c>
      <c r="DH131" t="n">
        <v>0</v>
      </c>
      <c r="DI131" t="n">
        <v>0</v>
      </c>
      <c r="DJ131" t="n">
        <v>0</v>
      </c>
      <c r="DK131" t="n">
        <v>1</v>
      </c>
      <c r="DL131" t="n">
        <v>0</v>
      </c>
      <c r="DM131" t="n">
        <v>1</v>
      </c>
      <c r="DN131" t="n">
        <v>0</v>
      </c>
      <c r="DO131" t="n">
        <v>0</v>
      </c>
      <c r="DP131" t="n">
        <v>1</v>
      </c>
      <c r="DQ131" t="n">
        <v>0</v>
      </c>
      <c r="DR131" t="n">
        <v>1</v>
      </c>
      <c r="DS131" t="n">
        <v>0</v>
      </c>
      <c r="DT131" t="n">
        <v>1</v>
      </c>
      <c r="DU131" t="n">
        <v>0</v>
      </c>
      <c r="DV131" t="n">
        <v>0</v>
      </c>
      <c r="DW131" t="n">
        <v>1</v>
      </c>
      <c r="DX131" t="n">
        <v>0</v>
      </c>
      <c r="DY131" t="n">
        <v>1</v>
      </c>
      <c r="DZ131" t="n">
        <v>0</v>
      </c>
      <c r="EA131" t="n">
        <v>0</v>
      </c>
      <c r="EB131" t="n">
        <v>0</v>
      </c>
      <c r="EC131" t="n">
        <v>0</v>
      </c>
      <c r="ED131" t="n">
        <v>1</v>
      </c>
      <c r="EE131" t="n">
        <v>0</v>
      </c>
      <c r="EF131" t="n">
        <v>1</v>
      </c>
      <c r="EG131" t="n">
        <v>0</v>
      </c>
      <c r="EH131" t="n">
        <v>1</v>
      </c>
      <c r="EI131" t="n">
        <v>0</v>
      </c>
      <c r="EJ131" t="n">
        <v>0</v>
      </c>
      <c r="EK131" t="n">
        <v>1</v>
      </c>
      <c r="EL131" t="n">
        <v>0</v>
      </c>
      <c r="EM131" t="n">
        <v>1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1</v>
      </c>
      <c r="EU131" t="n">
        <v>0</v>
      </c>
      <c r="EV131" t="n">
        <v>1</v>
      </c>
      <c r="EW131" t="n">
        <v>0</v>
      </c>
      <c r="EX131" t="n">
        <v>0</v>
      </c>
      <c r="EY131" t="n">
        <v>1</v>
      </c>
      <c r="EZ131" t="n">
        <v>0</v>
      </c>
      <c r="FA131" t="n">
        <v>1</v>
      </c>
      <c r="FB131" t="n">
        <v>0</v>
      </c>
      <c r="FC131" t="n">
        <v>0</v>
      </c>
      <c r="FD131" t="n">
        <v>0</v>
      </c>
      <c r="FE131" t="n">
        <v>0</v>
      </c>
      <c r="FF131" t="n">
        <v>1</v>
      </c>
      <c r="FG131" t="n">
        <v>0</v>
      </c>
      <c r="FH131" t="n">
        <v>0</v>
      </c>
      <c r="FI131" t="n">
        <v>0</v>
      </c>
      <c r="FJ131" t="n">
        <v>1</v>
      </c>
      <c r="FK131" t="n">
        <v>0</v>
      </c>
      <c r="FL131" t="n">
        <v>0</v>
      </c>
      <c r="FM131" t="n">
        <v>1</v>
      </c>
      <c r="FN131" t="n">
        <v>0</v>
      </c>
      <c r="FO131" t="n">
        <v>1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1</v>
      </c>
      <c r="FW131" t="n">
        <v>0</v>
      </c>
      <c r="FX131" t="n">
        <v>1</v>
      </c>
      <c r="FY131" t="n">
        <v>0</v>
      </c>
      <c r="FZ131" t="n">
        <v>0</v>
      </c>
      <c r="GA131" t="n">
        <v>1</v>
      </c>
      <c r="GB131" t="n">
        <v>0</v>
      </c>
      <c r="GC131" t="n">
        <v>1</v>
      </c>
      <c r="GD131" t="n">
        <v>0</v>
      </c>
      <c r="GE131" t="n">
        <v>1</v>
      </c>
      <c r="GF131" t="n">
        <v>0</v>
      </c>
      <c r="GG131" t="n">
        <v>0</v>
      </c>
      <c r="GH131" t="n">
        <v>1</v>
      </c>
      <c r="GI131" t="n">
        <v>0</v>
      </c>
      <c r="GJ131" t="n">
        <v>1</v>
      </c>
      <c r="GK131" t="n">
        <v>0</v>
      </c>
      <c r="GL131" t="n">
        <v>1</v>
      </c>
      <c r="GM131" t="n">
        <v>0</v>
      </c>
      <c r="GN131" t="n">
        <v>0</v>
      </c>
      <c r="GO131" t="n">
        <v>1</v>
      </c>
      <c r="GP131" t="n">
        <v>0</v>
      </c>
      <c r="GQ131" t="n">
        <v>1</v>
      </c>
      <c r="GR131" t="n">
        <v>0</v>
      </c>
      <c r="GS131" t="n">
        <v>1</v>
      </c>
      <c r="GT131" t="n">
        <v>0</v>
      </c>
      <c r="GU131" t="n">
        <v>0</v>
      </c>
      <c r="GV131" t="n">
        <v>1</v>
      </c>
      <c r="GW131" t="n">
        <v>0</v>
      </c>
      <c r="GX131" t="n">
        <v>1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1</v>
      </c>
      <c r="HF131" t="n">
        <v>0</v>
      </c>
      <c r="HG131" t="n">
        <v>1</v>
      </c>
      <c r="HH131" t="n">
        <v>0</v>
      </c>
      <c r="HI131" t="n">
        <v>0</v>
      </c>
      <c r="HJ131" t="n">
        <v>1</v>
      </c>
      <c r="HK131" t="n">
        <v>0</v>
      </c>
      <c r="HL131" t="n">
        <v>1</v>
      </c>
      <c r="HM131" t="n">
        <v>0</v>
      </c>
      <c r="HN131" t="n">
        <v>1</v>
      </c>
      <c r="HO131" t="n">
        <v>0</v>
      </c>
      <c r="HP131" t="n">
        <v>0</v>
      </c>
      <c r="HQ131" t="n">
        <v>1</v>
      </c>
      <c r="HR131" t="n">
        <v>0</v>
      </c>
      <c r="HS131" t="n">
        <v>1</v>
      </c>
      <c r="HT131" t="n">
        <v>0</v>
      </c>
      <c r="HU131" t="n">
        <v>1</v>
      </c>
      <c r="HV131" t="n">
        <v>0</v>
      </c>
      <c r="HW131" t="n">
        <v>0</v>
      </c>
      <c r="HX131" t="n">
        <v>1</v>
      </c>
      <c r="HY131" t="n">
        <v>0</v>
      </c>
      <c r="HZ131" t="n">
        <v>1</v>
      </c>
      <c r="IA131" t="n">
        <v>0</v>
      </c>
      <c r="IB131" t="n">
        <v>0</v>
      </c>
      <c r="IC131" t="n">
        <v>0</v>
      </c>
      <c r="ID131" t="n">
        <v>0</v>
      </c>
      <c r="IE131" t="n">
        <v>1</v>
      </c>
      <c r="IF131" t="n">
        <v>0</v>
      </c>
      <c r="IG131" t="n">
        <v>0</v>
      </c>
      <c r="IH131" t="n">
        <v>0</v>
      </c>
      <c r="II131" t="n">
        <v>1</v>
      </c>
      <c r="IJ131" t="n">
        <v>0</v>
      </c>
      <c r="IK131" t="n">
        <v>0</v>
      </c>
      <c r="IL131" t="n">
        <v>1</v>
      </c>
      <c r="IM131" t="n">
        <v>0</v>
      </c>
      <c r="IN131" t="n">
        <v>1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1</v>
      </c>
      <c r="JZ131" t="n">
        <v>0</v>
      </c>
      <c r="KA131" t="n">
        <v>0</v>
      </c>
      <c r="KB131" t="n">
        <v>1</v>
      </c>
      <c r="KC131" t="n">
        <v>0</v>
      </c>
      <c r="KD131" t="n">
        <v>1</v>
      </c>
      <c r="KE131" t="n">
        <v>0</v>
      </c>
      <c r="KF131" t="n">
        <v>5</v>
      </c>
      <c r="KG131" t="n">
        <v>5</v>
      </c>
      <c r="KH131" t="n">
        <v>5</v>
      </c>
      <c r="KI131" t="n">
        <v>5</v>
      </c>
      <c r="KJ131" t="n">
        <v>5</v>
      </c>
      <c r="KK131" t="n">
        <v>5</v>
      </c>
      <c r="KL131" t="n">
        <v>5</v>
      </c>
      <c r="KM131" t="n">
        <v>5</v>
      </c>
      <c r="KN131" t="n">
        <v>5</v>
      </c>
      <c r="KO131" t="n">
        <v>5</v>
      </c>
      <c r="KP131" t="n">
        <v>5</v>
      </c>
      <c r="KQ131" t="n">
        <v>5</v>
      </c>
      <c r="KR131" t="n">
        <v>5</v>
      </c>
      <c r="KS131" t="n">
        <v>5</v>
      </c>
      <c r="KT131" t="n">
        <v>5</v>
      </c>
      <c r="KU131" t="n">
        <v>5</v>
      </c>
      <c r="KV131" t="n">
        <v>5</v>
      </c>
      <c r="KW131" t="n">
        <v>5</v>
      </c>
      <c r="KX131" t="n">
        <v>5</v>
      </c>
      <c r="KY131" t="n">
        <v>5</v>
      </c>
      <c r="KZ131" t="n">
        <v>5</v>
      </c>
      <c r="LA131" t="n">
        <v>5</v>
      </c>
      <c r="LB131" t="n">
        <v>5</v>
      </c>
      <c r="LC131" t="n">
        <v>7</v>
      </c>
      <c r="LD131" t="n">
        <v>5</v>
      </c>
      <c r="LE131" t="n">
        <v>5</v>
      </c>
      <c r="LF131" t="n">
        <v>5</v>
      </c>
      <c r="LG131" t="n">
        <v>2</v>
      </c>
      <c r="LH131" t="n">
        <v>7</v>
      </c>
      <c r="LI131" t="n">
        <v>2</v>
      </c>
      <c r="LJ131" t="n">
        <v>0.8333333333333334</v>
      </c>
      <c r="LK131" t="n">
        <v>0.8333333333333334</v>
      </c>
      <c r="LL131" t="n">
        <v>0.8333333333333334</v>
      </c>
      <c r="LM131" t="n">
        <v>0.8333333333333334</v>
      </c>
      <c r="LN131" t="n">
        <v>0.9166666666666667</v>
      </c>
      <c r="LO131" t="n">
        <v>0.9166666666666667</v>
      </c>
      <c r="LP131" t="n">
        <v>0.8333333333333334</v>
      </c>
      <c r="LQ131" t="n">
        <v>0.4166666666666667</v>
      </c>
      <c r="LR131" t="n">
        <v>0.3333333333333334</v>
      </c>
      <c r="LS131" t="n">
        <v>0.8333333333333334</v>
      </c>
      <c r="LT131" t="n">
        <v>0.9166666666666667</v>
      </c>
      <c r="LU131" t="n">
        <v>0.9166666666666667</v>
      </c>
      <c r="LV131" t="n">
        <v>0.8333333333333334</v>
      </c>
      <c r="LW131" t="n">
        <v>0.8333333333333334</v>
      </c>
      <c r="LX131" t="n">
        <v>0.9166666666666667</v>
      </c>
      <c r="LY131" t="n">
        <v>0.8333333333333334</v>
      </c>
      <c r="LZ131" t="n">
        <v>0.8333333333333334</v>
      </c>
      <c r="MA131" t="n">
        <v>0.3333333333333334</v>
      </c>
      <c r="MB131" t="n">
        <v>0.8333333333333334</v>
      </c>
      <c r="MC131" t="n">
        <v>0.4166666666666667</v>
      </c>
      <c r="MD131" t="n">
        <v>0.8333333333333334</v>
      </c>
      <c r="ME131" t="n">
        <v>0.4166666666666667</v>
      </c>
      <c r="MF131" t="n">
        <v>0.8333333333333334</v>
      </c>
      <c r="MG131" t="n">
        <v>0.25</v>
      </c>
      <c r="MH131" t="n">
        <v>0.25</v>
      </c>
      <c r="MI131" t="n">
        <v>0.25</v>
      </c>
      <c r="MJ131" t="n">
        <v>0.25</v>
      </c>
      <c r="MK131" t="n">
        <v>0.3333333333333334</v>
      </c>
      <c r="ML131" t="n">
        <v>0.3333333333333334</v>
      </c>
      <c r="MM131" t="n">
        <v>0.25</v>
      </c>
      <c r="MN131" t="n">
        <v>0.4166666666666667</v>
      </c>
      <c r="MO131" t="n">
        <v>0.3333333333333334</v>
      </c>
      <c r="MP131" t="n">
        <v>0.25</v>
      </c>
      <c r="MQ131" t="n">
        <v>0.3333333333333334</v>
      </c>
      <c r="MR131" t="n">
        <v>0.3333333333333334</v>
      </c>
      <c r="MS131" t="n">
        <v>0.25</v>
      </c>
      <c r="MT131" t="n">
        <v>0.25</v>
      </c>
      <c r="MU131" t="n">
        <v>0.3333333333333334</v>
      </c>
      <c r="MV131" t="n">
        <v>0.25</v>
      </c>
      <c r="MW131" t="n">
        <v>0.25</v>
      </c>
      <c r="MX131" t="n">
        <v>0.3333333333333334</v>
      </c>
      <c r="MY131" t="n">
        <v>0.25</v>
      </c>
      <c r="MZ131" t="n">
        <v>0.4166666666666667</v>
      </c>
      <c r="NA131" t="n">
        <v>0.25</v>
      </c>
      <c r="NB131" t="n">
        <v>0.4166666666666667</v>
      </c>
      <c r="NC131" t="n">
        <v>0.25</v>
      </c>
      <c r="ND131" t="n">
        <v>0.25</v>
      </c>
      <c r="NE131" t="n">
        <v>0.25</v>
      </c>
      <c r="NF131" t="n">
        <v>0.25</v>
      </c>
      <c r="NG131" t="n">
        <v>0.25</v>
      </c>
      <c r="NH131" t="n">
        <v>0.3333333333333334</v>
      </c>
      <c r="NI131" t="n">
        <v>0.3333333333333334</v>
      </c>
      <c r="NJ131" t="n">
        <v>0.25</v>
      </c>
      <c r="NK131" t="n">
        <v>0.4166666666666667</v>
      </c>
      <c r="NL131" t="n">
        <v>0.3333333333333334</v>
      </c>
      <c r="NM131" t="n">
        <v>0.25</v>
      </c>
      <c r="NN131" t="n">
        <v>0.3333333333333334</v>
      </c>
      <c r="NO131" t="n">
        <v>0.3333333333333334</v>
      </c>
      <c r="NP131" t="n">
        <v>0.25</v>
      </c>
      <c r="NQ131" t="n">
        <v>0.25</v>
      </c>
      <c r="NR131" t="n">
        <v>0.3333333333333334</v>
      </c>
      <c r="NS131" t="n">
        <v>0.25</v>
      </c>
      <c r="NT131" t="n">
        <v>0.25</v>
      </c>
      <c r="NU131" t="n">
        <v>0.3333333333333334</v>
      </c>
      <c r="NV131" t="n">
        <v>0.25</v>
      </c>
      <c r="NW131" t="n">
        <v>0.4166666666666667</v>
      </c>
      <c r="NX131" t="n">
        <v>0.25</v>
      </c>
      <c r="NY131" t="n">
        <v>0.4166666666666667</v>
      </c>
      <c r="NZ131" t="n">
        <v>0.25</v>
      </c>
      <c r="OA131" t="n">
        <v>0.8333333333333334</v>
      </c>
      <c r="OB131" t="n">
        <v>0.8333333333333334</v>
      </c>
      <c r="OC131" t="n">
        <v>0.8333333333333334</v>
      </c>
      <c r="OD131" t="n">
        <v>0.8333333333333334</v>
      </c>
      <c r="OE131" t="n">
        <v>0.3333333333333334</v>
      </c>
      <c r="OF131" t="n">
        <v>0.3333333333333334</v>
      </c>
      <c r="OG131" t="n">
        <v>0.8333333333333334</v>
      </c>
      <c r="OH131" t="n">
        <v>1</v>
      </c>
      <c r="OI131" t="n">
        <v>0.9166666666666667</v>
      </c>
      <c r="OJ131" t="n">
        <v>0.8333333333333334</v>
      </c>
      <c r="OK131" t="n">
        <v>0.3333333333333334</v>
      </c>
      <c r="OL131" t="n">
        <v>0.3333333333333334</v>
      </c>
      <c r="OM131" t="n">
        <v>0.8333333333333334</v>
      </c>
      <c r="ON131" t="n">
        <v>0.8333333333333334</v>
      </c>
      <c r="OO131" t="n">
        <v>0.3333333333333334</v>
      </c>
      <c r="OP131" t="n">
        <v>0.8333333333333334</v>
      </c>
      <c r="OQ131" t="n">
        <v>0.8333333333333334</v>
      </c>
      <c r="OR131" t="n">
        <v>0.9166666666666667</v>
      </c>
      <c r="OS131" t="n">
        <v>0.8333333333333334</v>
      </c>
      <c r="OT131" t="n">
        <v>0.4166666666666667</v>
      </c>
      <c r="OU131" t="n">
        <v>0.8333333333333334</v>
      </c>
      <c r="OV131" t="n">
        <v>1</v>
      </c>
      <c r="OW131" t="n">
        <v>0.8333333333333334</v>
      </c>
      <c r="OX131" t="n">
        <v>0.25</v>
      </c>
      <c r="OY131" t="n">
        <v>0.25</v>
      </c>
      <c r="OZ131" t="n">
        <v>0.25</v>
      </c>
      <c r="PA131" t="n">
        <v>0.25</v>
      </c>
      <c r="PB131" t="n">
        <v>0.3333333333333334</v>
      </c>
      <c r="PC131" t="n">
        <v>0.3333333333333334</v>
      </c>
      <c r="PD131" t="n">
        <v>0.25</v>
      </c>
      <c r="PE131" t="n">
        <v>0.4166666666666667</v>
      </c>
      <c r="PF131" t="n">
        <v>0.3333333333333334</v>
      </c>
      <c r="PG131" t="n">
        <v>0.25</v>
      </c>
      <c r="PH131" t="n">
        <v>0.3333333333333334</v>
      </c>
      <c r="PI131" t="n">
        <v>0.3333333333333334</v>
      </c>
      <c r="PJ131" t="n">
        <v>0.25</v>
      </c>
      <c r="PK131" t="n">
        <v>0.25</v>
      </c>
      <c r="PL131" t="n">
        <v>0.3333333333333334</v>
      </c>
      <c r="PM131" t="n">
        <v>0.25</v>
      </c>
      <c r="PN131" t="n">
        <v>0.25</v>
      </c>
      <c r="PO131" t="n">
        <v>0.3333333333333334</v>
      </c>
      <c r="PP131" t="n">
        <v>0.25</v>
      </c>
      <c r="PQ131" t="n">
        <v>0.4166666666666667</v>
      </c>
      <c r="PR131" t="n">
        <v>0.25</v>
      </c>
      <c r="PS131" t="n">
        <v>0.4166666666666667</v>
      </c>
      <c r="PT131" t="n">
        <v>0.25</v>
      </c>
      <c r="PU131" t="n">
        <v>0.8333333333333334</v>
      </c>
      <c r="PV131" t="n">
        <v>0.8333333333333334</v>
      </c>
      <c r="PW131" t="n">
        <v>0.8333333333333334</v>
      </c>
      <c r="PX131" t="n">
        <v>0.8333333333333334</v>
      </c>
      <c r="PY131" t="n">
        <v>0.9166666666666667</v>
      </c>
      <c r="PZ131" t="n">
        <v>0.9166666666666667</v>
      </c>
      <c r="QA131" t="n">
        <v>0.8333333333333334</v>
      </c>
      <c r="QB131" t="n">
        <v>0.4166666666666667</v>
      </c>
      <c r="QC131" t="n">
        <v>0.9166666666666667</v>
      </c>
      <c r="QD131" t="n">
        <v>0.8333333333333334</v>
      </c>
      <c r="QE131" t="n">
        <v>0.9166666666666667</v>
      </c>
      <c r="QF131" t="n">
        <v>0.9166666666666667</v>
      </c>
      <c r="QG131" t="n">
        <v>0.8333333333333334</v>
      </c>
      <c r="QH131" t="n">
        <v>0.8333333333333334</v>
      </c>
      <c r="QI131" t="n">
        <v>0.9166666666666667</v>
      </c>
      <c r="QJ131" t="n">
        <v>0.8333333333333334</v>
      </c>
      <c r="QK131" t="n">
        <v>0.8333333333333334</v>
      </c>
      <c r="QL131" t="n">
        <v>0.9166666666666667</v>
      </c>
      <c r="QM131" t="n">
        <v>0.8333333333333334</v>
      </c>
      <c r="QN131" t="n">
        <v>1</v>
      </c>
      <c r="QO131" t="n">
        <v>0.8333333333333334</v>
      </c>
      <c r="QP131" t="n">
        <v>0.4166666666666667</v>
      </c>
      <c r="QQ131" t="n">
        <v>0.8333333333333334</v>
      </c>
      <c r="QR131" t="n">
        <v>0.25</v>
      </c>
      <c r="QS131" t="n">
        <v>0.25</v>
      </c>
      <c r="QT131" t="n">
        <v>0.25</v>
      </c>
      <c r="QU131" t="n">
        <v>0.25</v>
      </c>
      <c r="QV131" t="n">
        <v>0.3333333333333334</v>
      </c>
      <c r="QW131" t="n">
        <v>0.3333333333333334</v>
      </c>
      <c r="QX131" t="n">
        <v>0.25</v>
      </c>
      <c r="QY131" t="n">
        <v>0.4166666666666667</v>
      </c>
      <c r="QZ131" t="n">
        <v>0.3333333333333334</v>
      </c>
      <c r="RA131" t="n">
        <v>0.25</v>
      </c>
      <c r="RB131" t="n">
        <v>0.3333333333333334</v>
      </c>
      <c r="RC131" t="n">
        <v>0.3333333333333334</v>
      </c>
      <c r="RD131" t="n">
        <v>0.25</v>
      </c>
      <c r="RE131" t="n">
        <v>0.25</v>
      </c>
      <c r="RF131" t="n">
        <v>0.3333333333333334</v>
      </c>
      <c r="RG131" t="n">
        <v>0.25</v>
      </c>
      <c r="RH131" t="n">
        <v>0.25</v>
      </c>
      <c r="RI131" t="n">
        <v>0.3333333333333334</v>
      </c>
      <c r="RJ131" t="n">
        <v>0.25</v>
      </c>
      <c r="RK131" t="n">
        <v>0.4166666666666667</v>
      </c>
      <c r="RL131" t="n">
        <v>0.25</v>
      </c>
      <c r="RM131" t="n">
        <v>0.4166666666666667</v>
      </c>
      <c r="RN131" t="n">
        <v>0.25</v>
      </c>
      <c r="RO131" t="n">
        <v>0.95</v>
      </c>
      <c r="RP131" t="n">
        <v>0.73</v>
      </c>
      <c r="RQ131" t="n">
        <v>0.73</v>
      </c>
      <c r="RR131" t="n">
        <v>0.73</v>
      </c>
      <c r="RS131" t="n">
        <v>0.12</v>
      </c>
      <c r="RT131" t="n">
        <v>0.95</v>
      </c>
      <c r="RU131" t="n">
        <v>0.12</v>
      </c>
    </row>
    <row r="132">
      <c r="A132" t="inlineStr">
        <is>
          <t>100000131</t>
        </is>
      </c>
      <c r="B132" t="n">
        <v>237206250</v>
      </c>
      <c r="C132" t="n">
        <v>25</v>
      </c>
      <c r="D132" t="n">
        <v>1</v>
      </c>
      <c r="E132" t="n">
        <v>5</v>
      </c>
      <c r="F132" t="n">
        <v>2</v>
      </c>
      <c r="G132" t="n">
        <v>2</v>
      </c>
      <c r="H132" t="n">
        <v>5</v>
      </c>
      <c r="I132" t="n">
        <v>2</v>
      </c>
      <c r="J132" t="n">
        <v>9</v>
      </c>
      <c r="K132" t="n">
        <v>4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1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1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1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1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1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1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1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1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1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1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1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1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1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1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1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1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1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1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1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1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1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1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1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1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1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1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1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1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1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1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1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1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1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1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1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1</v>
      </c>
      <c r="KE132" t="n">
        <v>0</v>
      </c>
      <c r="KF132" t="n">
        <v>5</v>
      </c>
      <c r="KG132" t="n">
        <v>5</v>
      </c>
      <c r="KH132" t="n">
        <v>5</v>
      </c>
      <c r="KI132" t="n">
        <v>5</v>
      </c>
      <c r="KJ132" t="n">
        <v>5</v>
      </c>
      <c r="KK132" t="n">
        <v>5</v>
      </c>
      <c r="KL132" t="n">
        <v>5</v>
      </c>
      <c r="KM132" t="n">
        <v>5</v>
      </c>
      <c r="KN132" t="n">
        <v>5</v>
      </c>
      <c r="KO132" t="n">
        <v>5</v>
      </c>
      <c r="KP132" t="n">
        <v>5</v>
      </c>
      <c r="KQ132" t="n">
        <v>5</v>
      </c>
      <c r="KR132" t="n">
        <v>5</v>
      </c>
      <c r="KS132" t="n">
        <v>5</v>
      </c>
      <c r="KT132" t="n">
        <v>5</v>
      </c>
      <c r="KU132" t="n">
        <v>5</v>
      </c>
      <c r="KV132" t="n">
        <v>5</v>
      </c>
      <c r="KW132" t="n">
        <v>5</v>
      </c>
      <c r="KX132" t="n">
        <v>5</v>
      </c>
      <c r="KY132" t="n">
        <v>5</v>
      </c>
      <c r="KZ132" t="n">
        <v>5</v>
      </c>
      <c r="LA132" t="n">
        <v>5</v>
      </c>
      <c r="LB132" t="n">
        <v>5</v>
      </c>
      <c r="LC132" t="n">
        <v>4</v>
      </c>
      <c r="LD132" t="n">
        <v>1</v>
      </c>
      <c r="LE132" t="n">
        <v>1</v>
      </c>
      <c r="LF132" t="n">
        <v>4</v>
      </c>
      <c r="LG132" t="n">
        <v>1</v>
      </c>
      <c r="LH132" t="n">
        <v>8</v>
      </c>
      <c r="LI132" t="n">
        <v>3</v>
      </c>
      <c r="LJ132" t="n">
        <v>0.4166666666666667</v>
      </c>
      <c r="LK132" t="n">
        <v>0.4166666666666667</v>
      </c>
      <c r="LL132" t="n">
        <v>0.4166666666666667</v>
      </c>
      <c r="LM132" t="n">
        <v>0.4166666666666667</v>
      </c>
      <c r="LN132" t="n">
        <v>0.4166666666666667</v>
      </c>
      <c r="LO132" t="n">
        <v>0.4166666666666667</v>
      </c>
      <c r="LP132" t="n">
        <v>0.4166666666666667</v>
      </c>
      <c r="LQ132" t="n">
        <v>0.4166666666666667</v>
      </c>
      <c r="LR132" t="n">
        <v>0.4166666666666667</v>
      </c>
      <c r="LS132" t="n">
        <v>0.4166666666666667</v>
      </c>
      <c r="LT132" t="n">
        <v>0.4166666666666667</v>
      </c>
      <c r="LU132" t="n">
        <v>0.4166666666666667</v>
      </c>
      <c r="LV132" t="n">
        <v>0.4166666666666667</v>
      </c>
      <c r="LW132" t="n">
        <v>0.4166666666666667</v>
      </c>
      <c r="LX132" t="n">
        <v>0.4166666666666667</v>
      </c>
      <c r="LY132" t="n">
        <v>0.4166666666666667</v>
      </c>
      <c r="LZ132" t="n">
        <v>0.4166666666666667</v>
      </c>
      <c r="MA132" t="n">
        <v>0.4166666666666667</v>
      </c>
      <c r="MB132" t="n">
        <v>0.4166666666666667</v>
      </c>
      <c r="MC132" t="n">
        <v>0.4166666666666667</v>
      </c>
      <c r="MD132" t="n">
        <v>0.4166666666666667</v>
      </c>
      <c r="ME132" t="n">
        <v>0.4166666666666667</v>
      </c>
      <c r="MF132" t="n">
        <v>0.4166666666666667</v>
      </c>
      <c r="MG132" t="n">
        <v>0.4166666666666667</v>
      </c>
      <c r="MH132" t="n">
        <v>0.4166666666666667</v>
      </c>
      <c r="MI132" t="n">
        <v>0.4166666666666667</v>
      </c>
      <c r="MJ132" t="n">
        <v>0.4166666666666667</v>
      </c>
      <c r="MK132" t="n">
        <v>0.4166666666666667</v>
      </c>
      <c r="ML132" t="n">
        <v>0.4166666666666667</v>
      </c>
      <c r="MM132" t="n">
        <v>0.4166666666666667</v>
      </c>
      <c r="MN132" t="n">
        <v>0.4166666666666667</v>
      </c>
      <c r="MO132" t="n">
        <v>0.4166666666666667</v>
      </c>
      <c r="MP132" t="n">
        <v>0.4166666666666667</v>
      </c>
      <c r="MQ132" t="n">
        <v>0.4166666666666667</v>
      </c>
      <c r="MR132" t="n">
        <v>0.4166666666666667</v>
      </c>
      <c r="MS132" t="n">
        <v>0.4166666666666667</v>
      </c>
      <c r="MT132" t="n">
        <v>0.4166666666666667</v>
      </c>
      <c r="MU132" t="n">
        <v>0.4166666666666667</v>
      </c>
      <c r="MV132" t="n">
        <v>0.4166666666666667</v>
      </c>
      <c r="MW132" t="n">
        <v>0.4166666666666667</v>
      </c>
      <c r="MX132" t="n">
        <v>0.4166666666666667</v>
      </c>
      <c r="MY132" t="n">
        <v>0.4166666666666667</v>
      </c>
      <c r="MZ132" t="n">
        <v>0.4166666666666667</v>
      </c>
      <c r="NA132" t="n">
        <v>0.4166666666666667</v>
      </c>
      <c r="NB132" t="n">
        <v>0.4166666666666667</v>
      </c>
      <c r="NC132" t="n">
        <v>0.4166666666666667</v>
      </c>
      <c r="ND132" t="n">
        <v>0.4166666666666667</v>
      </c>
      <c r="NE132" t="n">
        <v>0.4166666666666667</v>
      </c>
      <c r="NF132" t="n">
        <v>0.4166666666666667</v>
      </c>
      <c r="NG132" t="n">
        <v>0.4166666666666667</v>
      </c>
      <c r="NH132" t="n">
        <v>0.4166666666666667</v>
      </c>
      <c r="NI132" t="n">
        <v>0.4166666666666667</v>
      </c>
      <c r="NJ132" t="n">
        <v>0.4166666666666667</v>
      </c>
      <c r="NK132" t="n">
        <v>0.4166666666666667</v>
      </c>
      <c r="NL132" t="n">
        <v>0.4166666666666667</v>
      </c>
      <c r="NM132" t="n">
        <v>0.4166666666666667</v>
      </c>
      <c r="NN132" t="n">
        <v>0.4166666666666667</v>
      </c>
      <c r="NO132" t="n">
        <v>0.4166666666666667</v>
      </c>
      <c r="NP132" t="n">
        <v>0.4166666666666667</v>
      </c>
      <c r="NQ132" t="n">
        <v>0.4166666666666667</v>
      </c>
      <c r="NR132" t="n">
        <v>0.4166666666666667</v>
      </c>
      <c r="NS132" t="n">
        <v>0.4166666666666667</v>
      </c>
      <c r="NT132" t="n">
        <v>0.4166666666666667</v>
      </c>
      <c r="NU132" t="n">
        <v>0.4166666666666667</v>
      </c>
      <c r="NV132" t="n">
        <v>0.4166666666666667</v>
      </c>
      <c r="NW132" t="n">
        <v>0.4166666666666667</v>
      </c>
      <c r="NX132" t="n">
        <v>0.4166666666666667</v>
      </c>
      <c r="NY132" t="n">
        <v>0.4166666666666667</v>
      </c>
      <c r="NZ132" t="n">
        <v>0.4166666666666667</v>
      </c>
      <c r="OA132" t="n">
        <v>0.4166666666666667</v>
      </c>
      <c r="OB132" t="n">
        <v>0.4166666666666667</v>
      </c>
      <c r="OC132" t="n">
        <v>0.4166666666666667</v>
      </c>
      <c r="OD132" t="n">
        <v>0.4166666666666667</v>
      </c>
      <c r="OE132" t="n">
        <v>0.4166666666666667</v>
      </c>
      <c r="OF132" t="n">
        <v>0.4166666666666667</v>
      </c>
      <c r="OG132" t="n">
        <v>0.4166666666666667</v>
      </c>
      <c r="OH132" t="n">
        <v>0.4166666666666667</v>
      </c>
      <c r="OI132" t="n">
        <v>0.4166666666666667</v>
      </c>
      <c r="OJ132" t="n">
        <v>0.4166666666666667</v>
      </c>
      <c r="OK132" t="n">
        <v>0.4166666666666667</v>
      </c>
      <c r="OL132" t="n">
        <v>0.4166666666666667</v>
      </c>
      <c r="OM132" t="n">
        <v>0.4166666666666667</v>
      </c>
      <c r="ON132" t="n">
        <v>0.4166666666666667</v>
      </c>
      <c r="OO132" t="n">
        <v>0.4166666666666667</v>
      </c>
      <c r="OP132" t="n">
        <v>0.4166666666666667</v>
      </c>
      <c r="OQ132" t="n">
        <v>0.4166666666666667</v>
      </c>
      <c r="OR132" t="n">
        <v>0.4166666666666667</v>
      </c>
      <c r="OS132" t="n">
        <v>0.4166666666666667</v>
      </c>
      <c r="OT132" t="n">
        <v>0.4166666666666667</v>
      </c>
      <c r="OU132" t="n">
        <v>0.4166666666666667</v>
      </c>
      <c r="OV132" t="n">
        <v>0.4166666666666667</v>
      </c>
      <c r="OW132" t="n">
        <v>0.4166666666666667</v>
      </c>
      <c r="OX132" t="n">
        <v>0.4166666666666667</v>
      </c>
      <c r="OY132" t="n">
        <v>0.4166666666666667</v>
      </c>
      <c r="OZ132" t="n">
        <v>0.4166666666666667</v>
      </c>
      <c r="PA132" t="n">
        <v>0.4166666666666667</v>
      </c>
      <c r="PB132" t="n">
        <v>0.4166666666666667</v>
      </c>
      <c r="PC132" t="n">
        <v>0.4166666666666667</v>
      </c>
      <c r="PD132" t="n">
        <v>0.4166666666666667</v>
      </c>
      <c r="PE132" t="n">
        <v>0.4166666666666667</v>
      </c>
      <c r="PF132" t="n">
        <v>0.4166666666666667</v>
      </c>
      <c r="PG132" t="n">
        <v>0.4166666666666667</v>
      </c>
      <c r="PH132" t="n">
        <v>0.4166666666666667</v>
      </c>
      <c r="PI132" t="n">
        <v>0.4166666666666667</v>
      </c>
      <c r="PJ132" t="n">
        <v>0.4166666666666667</v>
      </c>
      <c r="PK132" t="n">
        <v>0.4166666666666667</v>
      </c>
      <c r="PL132" t="n">
        <v>0.4166666666666667</v>
      </c>
      <c r="PM132" t="n">
        <v>0.4166666666666667</v>
      </c>
      <c r="PN132" t="n">
        <v>0.4166666666666667</v>
      </c>
      <c r="PO132" t="n">
        <v>0.4166666666666667</v>
      </c>
      <c r="PP132" t="n">
        <v>0.4166666666666667</v>
      </c>
      <c r="PQ132" t="n">
        <v>0.4166666666666667</v>
      </c>
      <c r="PR132" t="n">
        <v>0.4166666666666667</v>
      </c>
      <c r="PS132" t="n">
        <v>0.4166666666666667</v>
      </c>
      <c r="PT132" t="n">
        <v>0.4166666666666667</v>
      </c>
      <c r="PU132" t="n">
        <v>1</v>
      </c>
      <c r="PV132" t="n">
        <v>1</v>
      </c>
      <c r="PW132" t="n">
        <v>1</v>
      </c>
      <c r="PX132" t="n">
        <v>1</v>
      </c>
      <c r="PY132" t="n">
        <v>1</v>
      </c>
      <c r="PZ132" t="n">
        <v>1</v>
      </c>
      <c r="QA132" t="n">
        <v>1</v>
      </c>
      <c r="QB132" t="n">
        <v>1</v>
      </c>
      <c r="QC132" t="n">
        <v>1</v>
      </c>
      <c r="QD132" t="n">
        <v>1</v>
      </c>
      <c r="QE132" t="n">
        <v>1</v>
      </c>
      <c r="QF132" t="n">
        <v>1</v>
      </c>
      <c r="QG132" t="n">
        <v>1</v>
      </c>
      <c r="QH132" t="n">
        <v>1</v>
      </c>
      <c r="QI132" t="n">
        <v>1</v>
      </c>
      <c r="QJ132" t="n">
        <v>1</v>
      </c>
      <c r="QK132" t="n">
        <v>1</v>
      </c>
      <c r="QL132" t="n">
        <v>1</v>
      </c>
      <c r="QM132" t="n">
        <v>1</v>
      </c>
      <c r="QN132" t="n">
        <v>1</v>
      </c>
      <c r="QO132" t="n">
        <v>1</v>
      </c>
      <c r="QP132" t="n">
        <v>1</v>
      </c>
      <c r="QQ132" t="n">
        <v>1</v>
      </c>
      <c r="QR132" t="n">
        <v>0.4166666666666667</v>
      </c>
      <c r="QS132" t="n">
        <v>0.4166666666666667</v>
      </c>
      <c r="QT132" t="n">
        <v>0.4166666666666667</v>
      </c>
      <c r="QU132" t="n">
        <v>0.4166666666666667</v>
      </c>
      <c r="QV132" t="n">
        <v>0.4166666666666667</v>
      </c>
      <c r="QW132" t="n">
        <v>0.4166666666666667</v>
      </c>
      <c r="QX132" t="n">
        <v>0.4166666666666667</v>
      </c>
      <c r="QY132" t="n">
        <v>0.4166666666666667</v>
      </c>
      <c r="QZ132" t="n">
        <v>0.4166666666666667</v>
      </c>
      <c r="RA132" t="n">
        <v>0.4166666666666667</v>
      </c>
      <c r="RB132" t="n">
        <v>0.4166666666666667</v>
      </c>
      <c r="RC132" t="n">
        <v>0.4166666666666667</v>
      </c>
      <c r="RD132" t="n">
        <v>0.4166666666666667</v>
      </c>
      <c r="RE132" t="n">
        <v>0.4166666666666667</v>
      </c>
      <c r="RF132" t="n">
        <v>0.4166666666666667</v>
      </c>
      <c r="RG132" t="n">
        <v>0.4166666666666667</v>
      </c>
      <c r="RH132" t="n">
        <v>0.4166666666666667</v>
      </c>
      <c r="RI132" t="n">
        <v>0.4166666666666667</v>
      </c>
      <c r="RJ132" t="n">
        <v>0.4166666666666667</v>
      </c>
      <c r="RK132" t="n">
        <v>0.4166666666666667</v>
      </c>
      <c r="RL132" t="n">
        <v>0.4166666666666667</v>
      </c>
      <c r="RM132" t="n">
        <v>0.4166666666666667</v>
      </c>
      <c r="RN132" t="n">
        <v>0.4166666666666667</v>
      </c>
      <c r="RO132" t="n">
        <v>0.5</v>
      </c>
      <c r="RP132" t="n">
        <v>0.05</v>
      </c>
      <c r="RQ132" t="n">
        <v>0.05</v>
      </c>
      <c r="RR132" t="n">
        <v>0.5</v>
      </c>
      <c r="RS132" t="n">
        <v>0.05</v>
      </c>
      <c r="RT132" t="n">
        <v>1</v>
      </c>
      <c r="RU132" t="n">
        <v>0.27</v>
      </c>
    </row>
    <row r="133">
      <c r="A133" t="inlineStr">
        <is>
          <t>100000132</t>
        </is>
      </c>
      <c r="B133" t="n">
        <v>237207243</v>
      </c>
      <c r="C133" t="n">
        <v>37</v>
      </c>
      <c r="D133" t="n">
        <v>2</v>
      </c>
      <c r="E133" t="n">
        <v>6</v>
      </c>
      <c r="F133" t="n">
        <v>6</v>
      </c>
      <c r="G133" t="n">
        <v>6</v>
      </c>
      <c r="H133" t="n">
        <v>4</v>
      </c>
      <c r="I133" t="n">
        <v>6</v>
      </c>
      <c r="J133" t="n">
        <v>8</v>
      </c>
      <c r="K133" t="n">
        <v>3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1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1</v>
      </c>
      <c r="AE133" t="n">
        <v>1</v>
      </c>
      <c r="AF133" t="n">
        <v>0</v>
      </c>
      <c r="AG133" t="n">
        <v>1</v>
      </c>
      <c r="AH133" t="n">
        <v>0</v>
      </c>
      <c r="AI133" t="n">
        <v>0</v>
      </c>
      <c r="AJ133" t="n">
        <v>0</v>
      </c>
      <c r="AK133" t="n">
        <v>0</v>
      </c>
      <c r="AL133" t="n">
        <v>1</v>
      </c>
      <c r="AM133" t="n">
        <v>0</v>
      </c>
      <c r="AN133" t="n">
        <v>1</v>
      </c>
      <c r="AO133" t="n">
        <v>0</v>
      </c>
      <c r="AP133" t="n">
        <v>0</v>
      </c>
      <c r="AQ133" t="n">
        <v>0</v>
      </c>
      <c r="AR133" t="n">
        <v>0</v>
      </c>
      <c r="AS133" t="n">
        <v>1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1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1</v>
      </c>
      <c r="BG133" t="n">
        <v>1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1</v>
      </c>
      <c r="BN133" t="n">
        <v>0</v>
      </c>
      <c r="BO133" t="n">
        <v>0</v>
      </c>
      <c r="BP133" t="n">
        <v>0</v>
      </c>
      <c r="BQ133" t="n">
        <v>0</v>
      </c>
      <c r="BR133" t="n">
        <v>1</v>
      </c>
      <c r="BS133" t="n">
        <v>0</v>
      </c>
      <c r="BT133" t="n">
        <v>1</v>
      </c>
      <c r="BU133" t="n">
        <v>1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1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1</v>
      </c>
      <c r="CI133" t="n">
        <v>1</v>
      </c>
      <c r="CJ133" t="n">
        <v>0</v>
      </c>
      <c r="CK133" t="n">
        <v>1</v>
      </c>
      <c r="CL133" t="n">
        <v>1</v>
      </c>
      <c r="CM133" t="n">
        <v>0</v>
      </c>
      <c r="CN133" t="n">
        <v>0</v>
      </c>
      <c r="CO133" t="n">
        <v>1</v>
      </c>
      <c r="CP133" t="n">
        <v>1</v>
      </c>
      <c r="CQ133" t="n">
        <v>0</v>
      </c>
      <c r="CR133" t="n">
        <v>1</v>
      </c>
      <c r="CS133" t="n">
        <v>0</v>
      </c>
      <c r="CT133" t="n">
        <v>0</v>
      </c>
      <c r="CU133" t="n">
        <v>0</v>
      </c>
      <c r="CV133" t="n">
        <v>1</v>
      </c>
      <c r="CW133" t="n">
        <v>1</v>
      </c>
      <c r="CX133" t="n">
        <v>0</v>
      </c>
      <c r="CY133" t="n">
        <v>1</v>
      </c>
      <c r="CZ133" t="n">
        <v>0</v>
      </c>
      <c r="DA133" t="n">
        <v>0</v>
      </c>
      <c r="DB133" t="n">
        <v>0</v>
      </c>
      <c r="DC133" t="n">
        <v>0</v>
      </c>
      <c r="DD133" t="n">
        <v>1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1</v>
      </c>
      <c r="DL133" t="n">
        <v>1</v>
      </c>
      <c r="DM133" t="n">
        <v>0</v>
      </c>
      <c r="DN133" t="n">
        <v>1</v>
      </c>
      <c r="DO133" t="n">
        <v>1</v>
      </c>
      <c r="DP133" t="n">
        <v>0</v>
      </c>
      <c r="DQ133" t="n">
        <v>1</v>
      </c>
      <c r="DR133" t="n">
        <v>1</v>
      </c>
      <c r="DS133" t="n">
        <v>0</v>
      </c>
      <c r="DT133" t="n">
        <v>0</v>
      </c>
      <c r="DU133" t="n">
        <v>1</v>
      </c>
      <c r="DV133" t="n">
        <v>0</v>
      </c>
      <c r="DW133" t="n">
        <v>0</v>
      </c>
      <c r="DX133" t="n">
        <v>1</v>
      </c>
      <c r="DY133" t="n">
        <v>1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1</v>
      </c>
      <c r="EG133" t="n">
        <v>0</v>
      </c>
      <c r="EH133" t="n">
        <v>1</v>
      </c>
      <c r="EI133" t="n">
        <v>0</v>
      </c>
      <c r="EJ133" t="n">
        <v>0</v>
      </c>
      <c r="EK133" t="n">
        <v>0</v>
      </c>
      <c r="EL133" t="n">
        <v>0</v>
      </c>
      <c r="EM133" t="n">
        <v>1</v>
      </c>
      <c r="EN133" t="n">
        <v>0</v>
      </c>
      <c r="EO133" t="n">
        <v>1</v>
      </c>
      <c r="EP133" t="n">
        <v>0</v>
      </c>
      <c r="EQ133" t="n">
        <v>0</v>
      </c>
      <c r="ER133" t="n">
        <v>0</v>
      </c>
      <c r="ES133" t="n">
        <v>0</v>
      </c>
      <c r="ET133" t="n">
        <v>1</v>
      </c>
      <c r="EU133" t="n">
        <v>0</v>
      </c>
      <c r="EV133" t="n">
        <v>0</v>
      </c>
      <c r="EW133" t="n">
        <v>0</v>
      </c>
      <c r="EX133" t="n">
        <v>1</v>
      </c>
      <c r="EY133" t="n">
        <v>0</v>
      </c>
      <c r="EZ133" t="n">
        <v>1</v>
      </c>
      <c r="FA133" t="n">
        <v>1</v>
      </c>
      <c r="FB133" t="n">
        <v>0</v>
      </c>
      <c r="FC133" t="n">
        <v>0</v>
      </c>
      <c r="FD133" t="n">
        <v>0</v>
      </c>
      <c r="FE133" t="n">
        <v>1</v>
      </c>
      <c r="FF133" t="n">
        <v>0</v>
      </c>
      <c r="FG133" t="n">
        <v>1</v>
      </c>
      <c r="FH133" t="n">
        <v>1</v>
      </c>
      <c r="FI133" t="n">
        <v>0</v>
      </c>
      <c r="FJ133" t="n">
        <v>1</v>
      </c>
      <c r="FK133" t="n">
        <v>0</v>
      </c>
      <c r="FL133" t="n">
        <v>0</v>
      </c>
      <c r="FM133" t="n">
        <v>0</v>
      </c>
      <c r="FN133" t="n">
        <v>0</v>
      </c>
      <c r="FO133" t="n">
        <v>1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1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1</v>
      </c>
      <c r="GD133" t="n">
        <v>0</v>
      </c>
      <c r="GE133" t="n">
        <v>0</v>
      </c>
      <c r="GF133" t="n">
        <v>0</v>
      </c>
      <c r="GG133" t="n">
        <v>0</v>
      </c>
      <c r="GH133" t="n">
        <v>1</v>
      </c>
      <c r="GI133" t="n">
        <v>0</v>
      </c>
      <c r="GJ133" t="n">
        <v>1</v>
      </c>
      <c r="GK133" t="n">
        <v>0</v>
      </c>
      <c r="GL133" t="n">
        <v>0</v>
      </c>
      <c r="GM133" t="n">
        <v>0</v>
      </c>
      <c r="GN133" t="n">
        <v>0</v>
      </c>
      <c r="GO133" t="n">
        <v>1</v>
      </c>
      <c r="GP133" t="n">
        <v>0</v>
      </c>
      <c r="GQ133" t="n">
        <v>1</v>
      </c>
      <c r="GR133" t="n">
        <v>0</v>
      </c>
      <c r="GS133" t="n">
        <v>0</v>
      </c>
      <c r="GT133" t="n">
        <v>0</v>
      </c>
      <c r="GU133" t="n">
        <v>0</v>
      </c>
      <c r="GV133" t="n">
        <v>1</v>
      </c>
      <c r="GW133" t="n">
        <v>0</v>
      </c>
      <c r="GX133" t="n">
        <v>1</v>
      </c>
      <c r="GY133" t="n">
        <v>0</v>
      </c>
      <c r="GZ133" t="n">
        <v>0</v>
      </c>
      <c r="HA133" t="n">
        <v>0</v>
      </c>
      <c r="HB133" t="n">
        <v>0</v>
      </c>
      <c r="HC133" t="n">
        <v>1</v>
      </c>
      <c r="HD133" t="n">
        <v>0</v>
      </c>
      <c r="HE133" t="n">
        <v>1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1</v>
      </c>
      <c r="HM133" t="n">
        <v>0</v>
      </c>
      <c r="HN133" t="n">
        <v>0</v>
      </c>
      <c r="HO133" t="n">
        <v>0</v>
      </c>
      <c r="HP133" t="n">
        <v>0</v>
      </c>
      <c r="HQ133" t="n">
        <v>1</v>
      </c>
      <c r="HR133" t="n">
        <v>0</v>
      </c>
      <c r="HS133" t="n">
        <v>1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1</v>
      </c>
      <c r="IA133" t="n">
        <v>0</v>
      </c>
      <c r="IB133" t="n">
        <v>0</v>
      </c>
      <c r="IC133" t="n">
        <v>0</v>
      </c>
      <c r="ID133" t="n">
        <v>0</v>
      </c>
      <c r="IE133" t="n">
        <v>1</v>
      </c>
      <c r="IF133" t="n">
        <v>0</v>
      </c>
      <c r="IG133" t="n">
        <v>1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1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1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1</v>
      </c>
      <c r="KE133" t="n">
        <v>0</v>
      </c>
      <c r="KF133" t="n">
        <v>4</v>
      </c>
      <c r="KG133" t="n">
        <v>5</v>
      </c>
      <c r="KH133" t="n">
        <v>4</v>
      </c>
      <c r="KI133" t="n">
        <v>5</v>
      </c>
      <c r="KJ133" t="n">
        <v>5</v>
      </c>
      <c r="KK133" t="n">
        <v>5</v>
      </c>
      <c r="KL133" t="n">
        <v>5</v>
      </c>
      <c r="KM133" t="n">
        <v>5</v>
      </c>
      <c r="KN133" t="n">
        <v>5</v>
      </c>
      <c r="KO133" t="n">
        <v>5</v>
      </c>
      <c r="KP133" t="n">
        <v>5</v>
      </c>
      <c r="KQ133" t="n">
        <v>5</v>
      </c>
      <c r="KR133" t="n">
        <v>5</v>
      </c>
      <c r="KS133" t="n">
        <v>5</v>
      </c>
      <c r="KT133" t="n">
        <v>4</v>
      </c>
      <c r="KU133" t="n">
        <v>5</v>
      </c>
      <c r="KV133" t="n">
        <v>5</v>
      </c>
      <c r="KW133" t="n">
        <v>4</v>
      </c>
      <c r="KX133" t="n">
        <v>5</v>
      </c>
      <c r="KY133" t="n">
        <v>5</v>
      </c>
      <c r="KZ133" t="n">
        <v>5</v>
      </c>
      <c r="LA133" t="n">
        <v>5</v>
      </c>
      <c r="LB133" t="n">
        <v>5</v>
      </c>
      <c r="LC133" t="n">
        <v>5</v>
      </c>
      <c r="LD133" t="n">
        <v>5</v>
      </c>
      <c r="LE133" t="n">
        <v>5</v>
      </c>
      <c r="LF133" t="n">
        <v>3</v>
      </c>
      <c r="LG133" t="n">
        <v>5</v>
      </c>
      <c r="LH133" t="n">
        <v>7</v>
      </c>
      <c r="LI133" t="n">
        <v>2</v>
      </c>
      <c r="LJ133" t="n">
        <v>0.3333333333333334</v>
      </c>
      <c r="LK133" t="n">
        <v>0.3333333333333334</v>
      </c>
      <c r="LL133" t="n">
        <v>0.8333333333333334</v>
      </c>
      <c r="LM133" t="n">
        <v>0.9166666666666667</v>
      </c>
      <c r="LN133" t="n">
        <v>0.9166666666666667</v>
      </c>
      <c r="LO133" t="n">
        <v>0.4166666666666667</v>
      </c>
      <c r="LP133" t="n">
        <v>0.3333333333333334</v>
      </c>
      <c r="LQ133" t="n">
        <v>0.4166666666666667</v>
      </c>
      <c r="LR133" t="n">
        <v>0.25</v>
      </c>
      <c r="LS133" t="n">
        <v>0.4166666666666667</v>
      </c>
      <c r="LT133" t="n">
        <v>0.3333333333333334</v>
      </c>
      <c r="LU133" t="n">
        <v>0.75</v>
      </c>
      <c r="LV133" t="n">
        <v>0.8333333333333334</v>
      </c>
      <c r="LW133" t="n">
        <v>0.9166666666666667</v>
      </c>
      <c r="LX133" t="n">
        <v>0.3333333333333334</v>
      </c>
      <c r="LY133" t="n">
        <v>0.1666666666666667</v>
      </c>
      <c r="LZ133" t="n">
        <v>0.25</v>
      </c>
      <c r="MA133" t="n">
        <v>0.4166666666666667</v>
      </c>
      <c r="MB133" t="n">
        <v>0.9166666666666667</v>
      </c>
      <c r="MC133" t="n">
        <v>0.9166666666666667</v>
      </c>
      <c r="MD133" t="n">
        <v>0.25</v>
      </c>
      <c r="ME133" t="n">
        <v>0.25</v>
      </c>
      <c r="MF133" t="n">
        <v>0.9166666666666667</v>
      </c>
      <c r="MG133" t="n">
        <v>0.3333333333333334</v>
      </c>
      <c r="MH133" t="n">
        <v>0.3333333333333334</v>
      </c>
      <c r="MI133" t="n">
        <v>0.25</v>
      </c>
      <c r="MJ133" t="n">
        <v>0.3333333333333334</v>
      </c>
      <c r="MK133" t="n">
        <v>0.3333333333333334</v>
      </c>
      <c r="ML133" t="n">
        <v>0.4166666666666667</v>
      </c>
      <c r="MM133" t="n">
        <v>0.3333333333333334</v>
      </c>
      <c r="MN133" t="n">
        <v>0.4166666666666667</v>
      </c>
      <c r="MO133" t="n">
        <v>0.25</v>
      </c>
      <c r="MP133" t="n">
        <v>0.4166666666666667</v>
      </c>
      <c r="MQ133" t="n">
        <v>0.3333333333333334</v>
      </c>
      <c r="MR133" t="n">
        <v>0.75</v>
      </c>
      <c r="MS133" t="n">
        <v>0.25</v>
      </c>
      <c r="MT133" t="n">
        <v>0.3333333333333334</v>
      </c>
      <c r="MU133" t="n">
        <v>0.3333333333333334</v>
      </c>
      <c r="MV133" t="n">
        <v>0.75</v>
      </c>
      <c r="MW133" t="n">
        <v>0.8333333333333334</v>
      </c>
      <c r="MX133" t="n">
        <v>0.4166666666666667</v>
      </c>
      <c r="MY133" t="n">
        <v>0.3333333333333334</v>
      </c>
      <c r="MZ133" t="n">
        <v>0.3333333333333334</v>
      </c>
      <c r="NA133" t="n">
        <v>0.25</v>
      </c>
      <c r="NB133" t="n">
        <v>0.25</v>
      </c>
      <c r="NC133" t="n">
        <v>0.3333333333333334</v>
      </c>
      <c r="ND133" t="n">
        <v>0.3333333333333334</v>
      </c>
      <c r="NE133" t="n">
        <v>0.3333333333333334</v>
      </c>
      <c r="NF133" t="n">
        <v>0.25</v>
      </c>
      <c r="NG133" t="n">
        <v>0.3333333333333334</v>
      </c>
      <c r="NH133" t="n">
        <v>0.3333333333333334</v>
      </c>
      <c r="NI133" t="n">
        <v>0.4166666666666667</v>
      </c>
      <c r="NJ133" t="n">
        <v>0.3333333333333334</v>
      </c>
      <c r="NK133" t="n">
        <v>0.4166666666666667</v>
      </c>
      <c r="NL133" t="n">
        <v>0.8333333333333334</v>
      </c>
      <c r="NM133" t="n">
        <v>0.4166666666666667</v>
      </c>
      <c r="NN133" t="n">
        <v>0.3333333333333334</v>
      </c>
      <c r="NO133" t="n">
        <v>0.1666666666666667</v>
      </c>
      <c r="NP133" t="n">
        <v>0.25</v>
      </c>
      <c r="NQ133" t="n">
        <v>0.3333333333333334</v>
      </c>
      <c r="NR133" t="n">
        <v>0.3333333333333334</v>
      </c>
      <c r="NS133" t="n">
        <v>0.75</v>
      </c>
      <c r="NT133" t="n">
        <v>0.25</v>
      </c>
      <c r="NU133" t="n">
        <v>0.4166666666666667</v>
      </c>
      <c r="NV133" t="n">
        <v>0.3333333333333334</v>
      </c>
      <c r="NW133" t="n">
        <v>0.3333333333333334</v>
      </c>
      <c r="NX133" t="n">
        <v>0.8333333333333334</v>
      </c>
      <c r="NY133" t="n">
        <v>0.8333333333333334</v>
      </c>
      <c r="NZ133" t="n">
        <v>0.3333333333333334</v>
      </c>
      <c r="OA133" t="n">
        <v>0.3333333333333334</v>
      </c>
      <c r="OB133" t="n">
        <v>0.3333333333333334</v>
      </c>
      <c r="OC133" t="n">
        <v>0.25</v>
      </c>
      <c r="OD133" t="n">
        <v>0.3333333333333334</v>
      </c>
      <c r="OE133" t="n">
        <v>0.3333333333333334</v>
      </c>
      <c r="OF133" t="n">
        <v>0.4166666666666667</v>
      </c>
      <c r="OG133" t="n">
        <v>0.3333333333333334</v>
      </c>
      <c r="OH133" t="n">
        <v>0.4166666666666667</v>
      </c>
      <c r="OI133" t="n">
        <v>0.25</v>
      </c>
      <c r="OJ133" t="n">
        <v>0.4166666666666667</v>
      </c>
      <c r="OK133" t="n">
        <v>0.3333333333333334</v>
      </c>
      <c r="OL133" t="n">
        <v>0.1666666666666667</v>
      </c>
      <c r="OM133" t="n">
        <v>0.25</v>
      </c>
      <c r="ON133" t="n">
        <v>0.3333333333333334</v>
      </c>
      <c r="OO133" t="n">
        <v>0.3333333333333334</v>
      </c>
      <c r="OP133" t="n">
        <v>0.1666666666666667</v>
      </c>
      <c r="OQ133" t="n">
        <v>0.25</v>
      </c>
      <c r="OR133" t="n">
        <v>0.4166666666666667</v>
      </c>
      <c r="OS133" t="n">
        <v>0.3333333333333334</v>
      </c>
      <c r="OT133" t="n">
        <v>0.3333333333333334</v>
      </c>
      <c r="OU133" t="n">
        <v>0.25</v>
      </c>
      <c r="OV133" t="n">
        <v>0.25</v>
      </c>
      <c r="OW133" t="n">
        <v>0.3333333333333334</v>
      </c>
      <c r="OX133" t="n">
        <v>0.9166666666666667</v>
      </c>
      <c r="OY133" t="n">
        <v>0.9166666666666667</v>
      </c>
      <c r="OZ133" t="n">
        <v>0.8333333333333334</v>
      </c>
      <c r="PA133" t="n">
        <v>0.3333333333333334</v>
      </c>
      <c r="PB133" t="n">
        <v>0.3333333333333334</v>
      </c>
      <c r="PC133" t="n">
        <v>0.4166666666666667</v>
      </c>
      <c r="PD133" t="n">
        <v>0.9166666666666667</v>
      </c>
      <c r="PE133" t="n">
        <v>1</v>
      </c>
      <c r="PF133" t="n">
        <v>0.8333333333333334</v>
      </c>
      <c r="PG133" t="n">
        <v>0.4166666666666667</v>
      </c>
      <c r="PH133" t="n">
        <v>0.9166666666666667</v>
      </c>
      <c r="PI133" t="n">
        <v>0.75</v>
      </c>
      <c r="PJ133" t="n">
        <v>0.8333333333333334</v>
      </c>
      <c r="PK133" t="n">
        <v>0.3333333333333334</v>
      </c>
      <c r="PL133" t="n">
        <v>0.3333333333333334</v>
      </c>
      <c r="PM133" t="n">
        <v>0.75</v>
      </c>
      <c r="PN133" t="n">
        <v>0.8333333333333334</v>
      </c>
      <c r="PO133" t="n">
        <v>0.4166666666666667</v>
      </c>
      <c r="PP133" t="n">
        <v>0.3333333333333334</v>
      </c>
      <c r="PQ133" t="n">
        <v>0.3333333333333334</v>
      </c>
      <c r="PR133" t="n">
        <v>0.8333333333333334</v>
      </c>
      <c r="PS133" t="n">
        <v>0.8333333333333334</v>
      </c>
      <c r="PT133" t="n">
        <v>0.3333333333333334</v>
      </c>
      <c r="PU133" t="n">
        <v>0.9166666666666667</v>
      </c>
      <c r="PV133" t="n">
        <v>0.9166666666666667</v>
      </c>
      <c r="PW133" t="n">
        <v>0.8333333333333334</v>
      </c>
      <c r="PX133" t="n">
        <v>0.9166666666666667</v>
      </c>
      <c r="PY133" t="n">
        <v>0.9166666666666667</v>
      </c>
      <c r="PZ133" t="n">
        <v>1</v>
      </c>
      <c r="QA133" t="n">
        <v>0.9166666666666667</v>
      </c>
      <c r="QB133" t="n">
        <v>0.4166666666666667</v>
      </c>
      <c r="QC133" t="n">
        <v>0.8333333333333334</v>
      </c>
      <c r="QD133" t="n">
        <v>1</v>
      </c>
      <c r="QE133" t="n">
        <v>0.9166666666666667</v>
      </c>
      <c r="QF133" t="n">
        <v>0.75</v>
      </c>
      <c r="QG133" t="n">
        <v>0.8333333333333334</v>
      </c>
      <c r="QH133" t="n">
        <v>0.9166666666666667</v>
      </c>
      <c r="QI133" t="n">
        <v>0.9166666666666667</v>
      </c>
      <c r="QJ133" t="n">
        <v>0.75</v>
      </c>
      <c r="QK133" t="n">
        <v>0.8333333333333334</v>
      </c>
      <c r="QL133" t="n">
        <v>1</v>
      </c>
      <c r="QM133" t="n">
        <v>0.9166666666666667</v>
      </c>
      <c r="QN133" t="n">
        <v>0.9166666666666667</v>
      </c>
      <c r="QO133" t="n">
        <v>0.8333333333333334</v>
      </c>
      <c r="QP133" t="n">
        <v>0.8333333333333334</v>
      </c>
      <c r="QQ133" t="n">
        <v>0.9166666666666667</v>
      </c>
      <c r="QR133" t="n">
        <v>0.3333333333333334</v>
      </c>
      <c r="QS133" t="n">
        <v>0.3333333333333334</v>
      </c>
      <c r="QT133" t="n">
        <v>0.25</v>
      </c>
      <c r="QU133" t="n">
        <v>0.3333333333333334</v>
      </c>
      <c r="QV133" t="n">
        <v>0.3333333333333334</v>
      </c>
      <c r="QW133" t="n">
        <v>0.4166666666666667</v>
      </c>
      <c r="QX133" t="n">
        <v>0.3333333333333334</v>
      </c>
      <c r="QY133" t="n">
        <v>0.4166666666666667</v>
      </c>
      <c r="QZ133" t="n">
        <v>0.25</v>
      </c>
      <c r="RA133" t="n">
        <v>0.4166666666666667</v>
      </c>
      <c r="RB133" t="n">
        <v>0.3333333333333334</v>
      </c>
      <c r="RC133" t="n">
        <v>0.1666666666666667</v>
      </c>
      <c r="RD133" t="n">
        <v>0.25</v>
      </c>
      <c r="RE133" t="n">
        <v>0.3333333333333334</v>
      </c>
      <c r="RF133" t="n">
        <v>0.9166666666666667</v>
      </c>
      <c r="RG133" t="n">
        <v>0.1666666666666667</v>
      </c>
      <c r="RH133" t="n">
        <v>0.25</v>
      </c>
      <c r="RI133" t="n">
        <v>0.4166666666666667</v>
      </c>
      <c r="RJ133" t="n">
        <v>0.3333333333333334</v>
      </c>
      <c r="RK133" t="n">
        <v>0.3333333333333334</v>
      </c>
      <c r="RL133" t="n">
        <v>0.25</v>
      </c>
      <c r="RM133" t="n">
        <v>0.25</v>
      </c>
      <c r="RN133" t="n">
        <v>0.3333333333333334</v>
      </c>
      <c r="RO133" t="n">
        <v>0.73</v>
      </c>
      <c r="RP133" t="n">
        <v>0.73</v>
      </c>
      <c r="RQ133" t="n">
        <v>0.73</v>
      </c>
      <c r="RR133" t="n">
        <v>0.27</v>
      </c>
      <c r="RS133" t="n">
        <v>0.73</v>
      </c>
      <c r="RT133" t="n">
        <v>0.95</v>
      </c>
      <c r="RU133" t="n">
        <v>0.12</v>
      </c>
    </row>
    <row r="134">
      <c r="A134" t="inlineStr">
        <is>
          <t>100000133</t>
        </is>
      </c>
      <c r="B134" t="n">
        <v>237207244</v>
      </c>
      <c r="C134" t="n">
        <v>38</v>
      </c>
      <c r="D134" t="n">
        <v>2</v>
      </c>
      <c r="E134" t="n">
        <v>6</v>
      </c>
      <c r="F134" t="n">
        <v>1</v>
      </c>
      <c r="G134" t="n">
        <v>4</v>
      </c>
      <c r="H134" t="n">
        <v>4</v>
      </c>
      <c r="I134" t="n">
        <v>2</v>
      </c>
      <c r="J134" t="n">
        <v>7</v>
      </c>
      <c r="K134" t="n">
        <v>2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</v>
      </c>
      <c r="AM134" t="n">
        <v>0</v>
      </c>
      <c r="AN134" t="n">
        <v>1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1</v>
      </c>
      <c r="BA134" t="n">
        <v>0</v>
      </c>
      <c r="BB134" t="n">
        <v>1</v>
      </c>
      <c r="BC134" t="n">
        <v>0</v>
      </c>
      <c r="BD134" t="n">
        <v>1</v>
      </c>
      <c r="BE134" t="n">
        <v>0</v>
      </c>
      <c r="BF134" t="n">
        <v>0</v>
      </c>
      <c r="BG134" t="n">
        <v>1</v>
      </c>
      <c r="BH134" t="n">
        <v>0</v>
      </c>
      <c r="BI134" t="n">
        <v>0</v>
      </c>
      <c r="BJ134" t="n">
        <v>0</v>
      </c>
      <c r="BK134" t="n">
        <v>0</v>
      </c>
      <c r="BL134" t="n">
        <v>1</v>
      </c>
      <c r="BM134" t="n">
        <v>0</v>
      </c>
      <c r="BN134" t="n">
        <v>1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1</v>
      </c>
      <c r="BV134" t="n">
        <v>0</v>
      </c>
      <c r="BW134" t="n">
        <v>0</v>
      </c>
      <c r="BX134" t="n">
        <v>0</v>
      </c>
      <c r="BY134" t="n">
        <v>1</v>
      </c>
      <c r="BZ134" t="n">
        <v>1</v>
      </c>
      <c r="CA134" t="n">
        <v>0</v>
      </c>
      <c r="CB134" t="n">
        <v>1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1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1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1</v>
      </c>
      <c r="CX134" t="n">
        <v>0</v>
      </c>
      <c r="CY134" t="n">
        <v>1</v>
      </c>
      <c r="CZ134" t="n">
        <v>0</v>
      </c>
      <c r="DA134" t="n">
        <v>1</v>
      </c>
      <c r="DB134" t="n">
        <v>0</v>
      </c>
      <c r="DC134" t="n">
        <v>0</v>
      </c>
      <c r="DD134" t="n">
        <v>1</v>
      </c>
      <c r="DE134" t="n">
        <v>0</v>
      </c>
      <c r="DF134" t="n">
        <v>1</v>
      </c>
      <c r="DG134" t="n">
        <v>0</v>
      </c>
      <c r="DH134" t="n">
        <v>0</v>
      </c>
      <c r="DI134" t="n">
        <v>0</v>
      </c>
      <c r="DJ134" t="n">
        <v>0</v>
      </c>
      <c r="DK134" t="n">
        <v>1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1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1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1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1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1</v>
      </c>
      <c r="EU134" t="n">
        <v>0</v>
      </c>
      <c r="EV134" t="n">
        <v>0</v>
      </c>
      <c r="EW134" t="n">
        <v>0</v>
      </c>
      <c r="EX134" t="n">
        <v>0</v>
      </c>
      <c r="EY134" t="n">
        <v>1</v>
      </c>
      <c r="EZ134" t="n">
        <v>0</v>
      </c>
      <c r="FA134" t="n">
        <v>1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1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1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1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1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1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1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1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1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1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1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1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1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1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1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1</v>
      </c>
      <c r="KE134" t="n">
        <v>0</v>
      </c>
      <c r="KF134" t="n">
        <v>5</v>
      </c>
      <c r="KG134" t="n">
        <v>5</v>
      </c>
      <c r="KH134" t="n">
        <v>5</v>
      </c>
      <c r="KI134" t="n">
        <v>5</v>
      </c>
      <c r="KJ134" t="n">
        <v>5</v>
      </c>
      <c r="KK134" t="n">
        <v>5</v>
      </c>
      <c r="KL134" t="n">
        <v>5</v>
      </c>
      <c r="KM134" t="n">
        <v>5</v>
      </c>
      <c r="KN134" t="n">
        <v>5</v>
      </c>
      <c r="KO134" t="n">
        <v>5</v>
      </c>
      <c r="KP134" t="n">
        <v>2</v>
      </c>
      <c r="KQ134" t="n">
        <v>5</v>
      </c>
      <c r="KR134" t="n">
        <v>5</v>
      </c>
      <c r="KS134" t="n">
        <v>5</v>
      </c>
      <c r="KT134" t="n">
        <v>5</v>
      </c>
      <c r="KU134" t="n">
        <v>5</v>
      </c>
      <c r="KV134" t="n">
        <v>5</v>
      </c>
      <c r="KW134" t="n">
        <v>5</v>
      </c>
      <c r="KX134" t="n">
        <v>5</v>
      </c>
      <c r="KY134" t="n">
        <v>5</v>
      </c>
      <c r="KZ134" t="n">
        <v>5</v>
      </c>
      <c r="LA134" t="n">
        <v>5</v>
      </c>
      <c r="LB134" t="n">
        <v>5</v>
      </c>
      <c r="LC134" t="n">
        <v>5</v>
      </c>
      <c r="LD134" t="n">
        <v>0</v>
      </c>
      <c r="LE134" t="n">
        <v>3</v>
      </c>
      <c r="LF134" t="n">
        <v>3</v>
      </c>
      <c r="LG134" t="n">
        <v>1</v>
      </c>
      <c r="LH134" t="n">
        <v>6</v>
      </c>
      <c r="LI134" t="n">
        <v>1</v>
      </c>
      <c r="LJ134" t="n">
        <v>0.4166666666666667</v>
      </c>
      <c r="LK134" t="n">
        <v>0.4166666666666667</v>
      </c>
      <c r="LL134" t="n">
        <v>0.4166666666666667</v>
      </c>
      <c r="LM134" t="n">
        <v>0.4166666666666667</v>
      </c>
      <c r="LN134" t="n">
        <v>0.9166666666666667</v>
      </c>
      <c r="LO134" t="n">
        <v>0.4166666666666667</v>
      </c>
      <c r="LP134" t="n">
        <v>0.8333333333333334</v>
      </c>
      <c r="LQ134" t="n">
        <v>0.3333333333333334</v>
      </c>
      <c r="LR134" t="n">
        <v>0.4166666666666667</v>
      </c>
      <c r="LS134" t="n">
        <v>0.25</v>
      </c>
      <c r="LT134" t="n">
        <v>0.4166666666666667</v>
      </c>
      <c r="LU134" t="n">
        <v>0.4166666666666667</v>
      </c>
      <c r="LV134" t="n">
        <v>0.4166666666666667</v>
      </c>
      <c r="LW134" t="n">
        <v>0.8333333333333334</v>
      </c>
      <c r="LX134" t="n">
        <v>0.9166666666666667</v>
      </c>
      <c r="LY134" t="n">
        <v>0.4166666666666667</v>
      </c>
      <c r="LZ134" t="n">
        <v>0.4166666666666667</v>
      </c>
      <c r="MA134" t="n">
        <v>0.4166666666666667</v>
      </c>
      <c r="MB134" t="n">
        <v>0.4166666666666667</v>
      </c>
      <c r="MC134" t="n">
        <v>0.4166666666666667</v>
      </c>
      <c r="MD134" t="n">
        <v>0.3333333333333334</v>
      </c>
      <c r="ME134" t="n">
        <v>0.4166666666666667</v>
      </c>
      <c r="MF134" t="n">
        <v>0.4166666666666667</v>
      </c>
      <c r="MG134" t="n">
        <v>0.4166666666666667</v>
      </c>
      <c r="MH134" t="n">
        <v>0.4166666666666667</v>
      </c>
      <c r="MI134" t="n">
        <v>0.4166666666666667</v>
      </c>
      <c r="MJ134" t="n">
        <v>0.4166666666666667</v>
      </c>
      <c r="MK134" t="n">
        <v>0.3333333333333334</v>
      </c>
      <c r="ML134" t="n">
        <v>0.4166666666666667</v>
      </c>
      <c r="MM134" t="n">
        <v>0.25</v>
      </c>
      <c r="MN134" t="n">
        <v>0.3333333333333334</v>
      </c>
      <c r="MO134" t="n">
        <v>0.4166666666666667</v>
      </c>
      <c r="MP134" t="n">
        <v>0.25</v>
      </c>
      <c r="MQ134" t="n">
        <v>0.4166666666666667</v>
      </c>
      <c r="MR134" t="n">
        <v>0.4166666666666667</v>
      </c>
      <c r="MS134" t="n">
        <v>0.4166666666666667</v>
      </c>
      <c r="MT134" t="n">
        <v>0.25</v>
      </c>
      <c r="MU134" t="n">
        <v>0.3333333333333334</v>
      </c>
      <c r="MV134" t="n">
        <v>0.4166666666666667</v>
      </c>
      <c r="MW134" t="n">
        <v>0.4166666666666667</v>
      </c>
      <c r="MX134" t="n">
        <v>0.4166666666666667</v>
      </c>
      <c r="MY134" t="n">
        <v>0.4166666666666667</v>
      </c>
      <c r="MZ134" t="n">
        <v>0.4166666666666667</v>
      </c>
      <c r="NA134" t="n">
        <v>0.3333333333333334</v>
      </c>
      <c r="NB134" t="n">
        <v>0.4166666666666667</v>
      </c>
      <c r="NC134" t="n">
        <v>0.4166666666666667</v>
      </c>
      <c r="ND134" t="n">
        <v>0.4166666666666667</v>
      </c>
      <c r="NE134" t="n">
        <v>0.4166666666666667</v>
      </c>
      <c r="NF134" t="n">
        <v>0.4166666666666667</v>
      </c>
      <c r="NG134" t="n">
        <v>0.4166666666666667</v>
      </c>
      <c r="NH134" t="n">
        <v>0.3333333333333334</v>
      </c>
      <c r="NI134" t="n">
        <v>0.4166666666666667</v>
      </c>
      <c r="NJ134" t="n">
        <v>0.8333333333333334</v>
      </c>
      <c r="NK134" t="n">
        <v>0.3333333333333334</v>
      </c>
      <c r="NL134" t="n">
        <v>0.4166666666666667</v>
      </c>
      <c r="NM134" t="n">
        <v>0.8333333333333334</v>
      </c>
      <c r="NN134" t="n">
        <v>0.4166666666666667</v>
      </c>
      <c r="NO134" t="n">
        <v>0.4166666666666667</v>
      </c>
      <c r="NP134" t="n">
        <v>0.4166666666666667</v>
      </c>
      <c r="NQ134" t="n">
        <v>0.8333333333333334</v>
      </c>
      <c r="NR134" t="n">
        <v>0.3333333333333334</v>
      </c>
      <c r="NS134" t="n">
        <v>0.4166666666666667</v>
      </c>
      <c r="NT134" t="n">
        <v>0.4166666666666667</v>
      </c>
      <c r="NU134" t="n">
        <v>0.4166666666666667</v>
      </c>
      <c r="NV134" t="n">
        <v>0.4166666666666667</v>
      </c>
      <c r="NW134" t="n">
        <v>0.4166666666666667</v>
      </c>
      <c r="NX134" t="n">
        <v>0.3333333333333334</v>
      </c>
      <c r="NY134" t="n">
        <v>0.4166666666666667</v>
      </c>
      <c r="NZ134" t="n">
        <v>0.4166666666666667</v>
      </c>
      <c r="OA134" t="n">
        <v>0.4166666666666667</v>
      </c>
      <c r="OB134" t="n">
        <v>0.4166666666666667</v>
      </c>
      <c r="OC134" t="n">
        <v>0.4166666666666667</v>
      </c>
      <c r="OD134" t="n">
        <v>0.4166666666666667</v>
      </c>
      <c r="OE134" t="n">
        <v>0.3333333333333334</v>
      </c>
      <c r="OF134" t="n">
        <v>0.4166666666666667</v>
      </c>
      <c r="OG134" t="n">
        <v>0.25</v>
      </c>
      <c r="OH134" t="n">
        <v>0.9166666666666667</v>
      </c>
      <c r="OI134" t="n">
        <v>0.4166666666666667</v>
      </c>
      <c r="OJ134" t="n">
        <v>0.8333333333333334</v>
      </c>
      <c r="OK134" t="n">
        <v>0.4166666666666667</v>
      </c>
      <c r="OL134" t="n">
        <v>0.4166666666666667</v>
      </c>
      <c r="OM134" t="n">
        <v>0.4166666666666667</v>
      </c>
      <c r="ON134" t="n">
        <v>0.25</v>
      </c>
      <c r="OO134" t="n">
        <v>0.3333333333333334</v>
      </c>
      <c r="OP134" t="n">
        <v>0.4166666666666667</v>
      </c>
      <c r="OQ134" t="n">
        <v>0.4166666666666667</v>
      </c>
      <c r="OR134" t="n">
        <v>0.4166666666666667</v>
      </c>
      <c r="OS134" t="n">
        <v>0.4166666666666667</v>
      </c>
      <c r="OT134" t="n">
        <v>0.4166666666666667</v>
      </c>
      <c r="OU134" t="n">
        <v>0.9166666666666667</v>
      </c>
      <c r="OV134" t="n">
        <v>0.4166666666666667</v>
      </c>
      <c r="OW134" t="n">
        <v>0.4166666666666667</v>
      </c>
      <c r="OX134" t="n">
        <v>0.4166666666666667</v>
      </c>
      <c r="OY134" t="n">
        <v>0.4166666666666667</v>
      </c>
      <c r="OZ134" t="n">
        <v>0.4166666666666667</v>
      </c>
      <c r="PA134" t="n">
        <v>0.4166666666666667</v>
      </c>
      <c r="PB134" t="n">
        <v>0.3333333333333334</v>
      </c>
      <c r="PC134" t="n">
        <v>0.4166666666666667</v>
      </c>
      <c r="PD134" t="n">
        <v>0.25</v>
      </c>
      <c r="PE134" t="n">
        <v>0.3333333333333334</v>
      </c>
      <c r="PF134" t="n">
        <v>0.4166666666666667</v>
      </c>
      <c r="PG134" t="n">
        <v>0.25</v>
      </c>
      <c r="PH134" t="n">
        <v>0.4166666666666667</v>
      </c>
      <c r="PI134" t="n">
        <v>0.4166666666666667</v>
      </c>
      <c r="PJ134" t="n">
        <v>0.4166666666666667</v>
      </c>
      <c r="PK134" t="n">
        <v>0.25</v>
      </c>
      <c r="PL134" t="n">
        <v>0.3333333333333334</v>
      </c>
      <c r="PM134" t="n">
        <v>0.4166666666666667</v>
      </c>
      <c r="PN134" t="n">
        <v>0.4166666666666667</v>
      </c>
      <c r="PO134" t="n">
        <v>0.4166666666666667</v>
      </c>
      <c r="PP134" t="n">
        <v>0.4166666666666667</v>
      </c>
      <c r="PQ134" t="n">
        <v>0.4166666666666667</v>
      </c>
      <c r="PR134" t="n">
        <v>0.3333333333333334</v>
      </c>
      <c r="PS134" t="n">
        <v>0.4166666666666667</v>
      </c>
      <c r="PT134" t="n">
        <v>0.4166666666666667</v>
      </c>
      <c r="PU134" t="n">
        <v>1</v>
      </c>
      <c r="PV134" t="n">
        <v>1</v>
      </c>
      <c r="PW134" t="n">
        <v>1</v>
      </c>
      <c r="PX134" t="n">
        <v>1</v>
      </c>
      <c r="PY134" t="n">
        <v>0.9166666666666667</v>
      </c>
      <c r="PZ134" t="n">
        <v>1</v>
      </c>
      <c r="QA134" t="n">
        <v>0.8333333333333334</v>
      </c>
      <c r="QB134" t="n">
        <v>0.9166666666666667</v>
      </c>
      <c r="QC134" t="n">
        <v>1</v>
      </c>
      <c r="QD134" t="n">
        <v>0.8333333333333334</v>
      </c>
      <c r="QE134" t="n">
        <v>1</v>
      </c>
      <c r="QF134" t="n">
        <v>1</v>
      </c>
      <c r="QG134" t="n">
        <v>1</v>
      </c>
      <c r="QH134" t="n">
        <v>0.8333333333333334</v>
      </c>
      <c r="QI134" t="n">
        <v>0.9166666666666667</v>
      </c>
      <c r="QJ134" t="n">
        <v>1</v>
      </c>
      <c r="QK134" t="n">
        <v>1</v>
      </c>
      <c r="QL134" t="n">
        <v>1</v>
      </c>
      <c r="QM134" t="n">
        <v>1</v>
      </c>
      <c r="QN134" t="n">
        <v>1</v>
      </c>
      <c r="QO134" t="n">
        <v>0.9166666666666667</v>
      </c>
      <c r="QP134" t="n">
        <v>1</v>
      </c>
      <c r="QQ134" t="n">
        <v>1</v>
      </c>
      <c r="QR134" t="n">
        <v>0.4166666666666667</v>
      </c>
      <c r="QS134" t="n">
        <v>0.4166666666666667</v>
      </c>
      <c r="QT134" t="n">
        <v>0.4166666666666667</v>
      </c>
      <c r="QU134" t="n">
        <v>0.4166666666666667</v>
      </c>
      <c r="QV134" t="n">
        <v>0.3333333333333334</v>
      </c>
      <c r="QW134" t="n">
        <v>0.4166666666666667</v>
      </c>
      <c r="QX134" t="n">
        <v>0.25</v>
      </c>
      <c r="QY134" t="n">
        <v>0.3333333333333334</v>
      </c>
      <c r="QZ134" t="n">
        <v>0.4166666666666667</v>
      </c>
      <c r="RA134" t="n">
        <v>0.25</v>
      </c>
      <c r="RB134" t="n">
        <v>0.4166666666666667</v>
      </c>
      <c r="RC134" t="n">
        <v>0.4166666666666667</v>
      </c>
      <c r="RD134" t="n">
        <v>0.4166666666666667</v>
      </c>
      <c r="RE134" t="n">
        <v>0.25</v>
      </c>
      <c r="RF134" t="n">
        <v>0.3333333333333334</v>
      </c>
      <c r="RG134" t="n">
        <v>0.4166666666666667</v>
      </c>
      <c r="RH134" t="n">
        <v>0.4166666666666667</v>
      </c>
      <c r="RI134" t="n">
        <v>0.4166666666666667</v>
      </c>
      <c r="RJ134" t="n">
        <v>0.4166666666666667</v>
      </c>
      <c r="RK134" t="n">
        <v>0.4166666666666667</v>
      </c>
      <c r="RL134" t="n">
        <v>0.3333333333333334</v>
      </c>
      <c r="RM134" t="n">
        <v>0.4166666666666667</v>
      </c>
      <c r="RN134" t="n">
        <v>0.4166666666666667</v>
      </c>
      <c r="RO134" t="n">
        <v>0.73</v>
      </c>
      <c r="RP134" t="n">
        <v>0</v>
      </c>
      <c r="RQ134" t="n">
        <v>0.27</v>
      </c>
      <c r="RR134" t="n">
        <v>0.27</v>
      </c>
      <c r="RS134" t="n">
        <v>0.05</v>
      </c>
      <c r="RT134" t="n">
        <v>0.88</v>
      </c>
      <c r="RU134" t="n">
        <v>0.05</v>
      </c>
    </row>
    <row r="135">
      <c r="A135" t="inlineStr">
        <is>
          <t>100000134</t>
        </is>
      </c>
      <c r="B135" t="n">
        <v>237207245</v>
      </c>
      <c r="C135" t="n">
        <v>49</v>
      </c>
      <c r="D135" t="n">
        <v>3</v>
      </c>
      <c r="E135" t="n">
        <v>5</v>
      </c>
      <c r="F135" t="n">
        <v>2</v>
      </c>
      <c r="G135" t="n">
        <v>3</v>
      </c>
      <c r="H135" t="n">
        <v>5</v>
      </c>
      <c r="I135" t="n">
        <v>2</v>
      </c>
      <c r="J135" t="n">
        <v>8</v>
      </c>
      <c r="K135" t="n">
        <v>2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1</v>
      </c>
      <c r="W135" t="n">
        <v>0</v>
      </c>
      <c r="X135" t="n">
        <v>1</v>
      </c>
      <c r="Y135" t="n">
        <v>0</v>
      </c>
      <c r="Z135" t="n">
        <v>1</v>
      </c>
      <c r="AA135" t="n">
        <v>0</v>
      </c>
      <c r="AB135" t="n">
        <v>0</v>
      </c>
      <c r="AC135" t="n">
        <v>1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1</v>
      </c>
      <c r="AK135" t="n">
        <v>0</v>
      </c>
      <c r="AL135" t="n">
        <v>1</v>
      </c>
      <c r="AM135" t="n">
        <v>0</v>
      </c>
      <c r="AN135" t="n">
        <v>1</v>
      </c>
      <c r="AO135" t="n">
        <v>0</v>
      </c>
      <c r="AP135" t="n">
        <v>0</v>
      </c>
      <c r="AQ135" t="n">
        <v>1</v>
      </c>
      <c r="AR135" t="n">
        <v>0</v>
      </c>
      <c r="AS135" t="n">
        <v>1</v>
      </c>
      <c r="AT135" t="n">
        <v>0</v>
      </c>
      <c r="AU135" t="n">
        <v>1</v>
      </c>
      <c r="AV135" t="n">
        <v>0</v>
      </c>
      <c r="AW135" t="n">
        <v>0</v>
      </c>
      <c r="AX135" t="n">
        <v>1</v>
      </c>
      <c r="AY135" t="n">
        <v>0</v>
      </c>
      <c r="AZ135" t="n">
        <v>1</v>
      </c>
      <c r="BA135" t="n">
        <v>0</v>
      </c>
      <c r="BB135" t="n">
        <v>1</v>
      </c>
      <c r="BC135" t="n">
        <v>0</v>
      </c>
      <c r="BD135" t="n">
        <v>0</v>
      </c>
      <c r="BE135" t="n">
        <v>1</v>
      </c>
      <c r="BF135" t="n">
        <v>0</v>
      </c>
      <c r="BG135" t="n">
        <v>1</v>
      </c>
      <c r="BH135" t="n">
        <v>0</v>
      </c>
      <c r="BI135" t="n">
        <v>1</v>
      </c>
      <c r="BJ135" t="n">
        <v>0</v>
      </c>
      <c r="BK135" t="n">
        <v>0</v>
      </c>
      <c r="BL135" t="n">
        <v>1</v>
      </c>
      <c r="BM135" t="n">
        <v>0</v>
      </c>
      <c r="BN135" t="n">
        <v>1</v>
      </c>
      <c r="BO135" t="n">
        <v>0</v>
      </c>
      <c r="BP135" t="n">
        <v>1</v>
      </c>
      <c r="BQ135" t="n">
        <v>0</v>
      </c>
      <c r="BR135" t="n">
        <v>0</v>
      </c>
      <c r="BS135" t="n">
        <v>1</v>
      </c>
      <c r="BT135" t="n">
        <v>0</v>
      </c>
      <c r="BU135" t="n">
        <v>1</v>
      </c>
      <c r="BV135" t="n">
        <v>0</v>
      </c>
      <c r="BW135" t="n">
        <v>1</v>
      </c>
      <c r="BX135" t="n">
        <v>0</v>
      </c>
      <c r="BY135" t="n">
        <v>0</v>
      </c>
      <c r="BZ135" t="n">
        <v>1</v>
      </c>
      <c r="CA135" t="n">
        <v>0</v>
      </c>
      <c r="CB135" t="n">
        <v>1</v>
      </c>
      <c r="CC135" t="n">
        <v>0</v>
      </c>
      <c r="CD135" t="n">
        <v>1</v>
      </c>
      <c r="CE135" t="n">
        <v>0</v>
      </c>
      <c r="CF135" t="n">
        <v>0</v>
      </c>
      <c r="CG135" t="n">
        <v>1</v>
      </c>
      <c r="CH135" t="n">
        <v>0</v>
      </c>
      <c r="CI135" t="n">
        <v>1</v>
      </c>
      <c r="CJ135" t="n">
        <v>0</v>
      </c>
      <c r="CK135" t="n">
        <v>1</v>
      </c>
      <c r="CL135" t="n">
        <v>0</v>
      </c>
      <c r="CM135" t="n">
        <v>0</v>
      </c>
      <c r="CN135" t="n">
        <v>1</v>
      </c>
      <c r="CO135" t="n">
        <v>0</v>
      </c>
      <c r="CP135" t="n">
        <v>1</v>
      </c>
      <c r="CQ135" t="n">
        <v>0</v>
      </c>
      <c r="CR135" t="n">
        <v>1</v>
      </c>
      <c r="CS135" t="n">
        <v>0</v>
      </c>
      <c r="CT135" t="n">
        <v>0</v>
      </c>
      <c r="CU135" t="n">
        <v>1</v>
      </c>
      <c r="CV135" t="n">
        <v>0</v>
      </c>
      <c r="CW135" t="n">
        <v>1</v>
      </c>
      <c r="CX135" t="n">
        <v>0</v>
      </c>
      <c r="CY135" t="n">
        <v>1</v>
      </c>
      <c r="CZ135" t="n">
        <v>0</v>
      </c>
      <c r="DA135" t="n">
        <v>0</v>
      </c>
      <c r="DB135" t="n">
        <v>1</v>
      </c>
      <c r="DC135" t="n">
        <v>0</v>
      </c>
      <c r="DD135" t="n">
        <v>1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1</v>
      </c>
      <c r="DL135" t="n">
        <v>0</v>
      </c>
      <c r="DM135" t="n">
        <v>1</v>
      </c>
      <c r="DN135" t="n">
        <v>0</v>
      </c>
      <c r="DO135" t="n">
        <v>0</v>
      </c>
      <c r="DP135" t="n">
        <v>1</v>
      </c>
      <c r="DQ135" t="n">
        <v>0</v>
      </c>
      <c r="DR135" t="n">
        <v>1</v>
      </c>
      <c r="DS135" t="n">
        <v>0</v>
      </c>
      <c r="DT135" t="n">
        <v>1</v>
      </c>
      <c r="DU135" t="n">
        <v>0</v>
      </c>
      <c r="DV135" t="n">
        <v>0</v>
      </c>
      <c r="DW135" t="n">
        <v>1</v>
      </c>
      <c r="DX135" t="n">
        <v>0</v>
      </c>
      <c r="DY135" t="n">
        <v>1</v>
      </c>
      <c r="DZ135" t="n">
        <v>0</v>
      </c>
      <c r="EA135" t="n">
        <v>0</v>
      </c>
      <c r="EB135" t="n">
        <v>0</v>
      </c>
      <c r="EC135" t="n">
        <v>0</v>
      </c>
      <c r="ED135" t="n">
        <v>1</v>
      </c>
      <c r="EE135" t="n">
        <v>0</v>
      </c>
      <c r="EF135" t="n">
        <v>1</v>
      </c>
      <c r="EG135" t="n">
        <v>0</v>
      </c>
      <c r="EH135" t="n">
        <v>1</v>
      </c>
      <c r="EI135" t="n">
        <v>0</v>
      </c>
      <c r="EJ135" t="n">
        <v>0</v>
      </c>
      <c r="EK135" t="n">
        <v>1</v>
      </c>
      <c r="EL135" t="n">
        <v>0</v>
      </c>
      <c r="EM135" t="n">
        <v>1</v>
      </c>
      <c r="EN135" t="n">
        <v>0</v>
      </c>
      <c r="EO135" t="n">
        <v>1</v>
      </c>
      <c r="EP135" t="n">
        <v>0</v>
      </c>
      <c r="EQ135" t="n">
        <v>0</v>
      </c>
      <c r="ER135" t="n">
        <v>1</v>
      </c>
      <c r="ES135" t="n">
        <v>0</v>
      </c>
      <c r="ET135" t="n">
        <v>1</v>
      </c>
      <c r="EU135" t="n">
        <v>0</v>
      </c>
      <c r="EV135" t="n">
        <v>1</v>
      </c>
      <c r="EW135" t="n">
        <v>0</v>
      </c>
      <c r="EX135" t="n">
        <v>0</v>
      </c>
      <c r="EY135" t="n">
        <v>1</v>
      </c>
      <c r="EZ135" t="n">
        <v>0</v>
      </c>
      <c r="FA135" t="n">
        <v>1</v>
      </c>
      <c r="FB135" t="n">
        <v>0</v>
      </c>
      <c r="FC135" t="n">
        <v>1</v>
      </c>
      <c r="FD135" t="n">
        <v>0</v>
      </c>
      <c r="FE135" t="n">
        <v>0</v>
      </c>
      <c r="FF135" t="n">
        <v>1</v>
      </c>
      <c r="FG135" t="n">
        <v>0</v>
      </c>
      <c r="FH135" t="n">
        <v>1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1</v>
      </c>
      <c r="FP135" t="n">
        <v>0</v>
      </c>
      <c r="FQ135" t="n">
        <v>1</v>
      </c>
      <c r="FR135" t="n">
        <v>0</v>
      </c>
      <c r="FS135" t="n">
        <v>0</v>
      </c>
      <c r="FT135" t="n">
        <v>1</v>
      </c>
      <c r="FU135" t="n">
        <v>0</v>
      </c>
      <c r="FV135" t="n">
        <v>1</v>
      </c>
      <c r="FW135" t="n">
        <v>0</v>
      </c>
      <c r="FX135" t="n">
        <v>1</v>
      </c>
      <c r="FY135" t="n">
        <v>0</v>
      </c>
      <c r="FZ135" t="n">
        <v>0</v>
      </c>
      <c r="GA135" t="n">
        <v>1</v>
      </c>
      <c r="GB135" t="n">
        <v>0</v>
      </c>
      <c r="GC135" t="n">
        <v>1</v>
      </c>
      <c r="GD135" t="n">
        <v>0</v>
      </c>
      <c r="GE135" t="n">
        <v>1</v>
      </c>
      <c r="GF135" t="n">
        <v>0</v>
      </c>
      <c r="GG135" t="n">
        <v>0</v>
      </c>
      <c r="GH135" t="n">
        <v>1</v>
      </c>
      <c r="GI135" t="n">
        <v>0</v>
      </c>
      <c r="GJ135" t="n">
        <v>1</v>
      </c>
      <c r="GK135" t="n">
        <v>0</v>
      </c>
      <c r="GL135" t="n">
        <v>1</v>
      </c>
      <c r="GM135" t="n">
        <v>0</v>
      </c>
      <c r="GN135" t="n">
        <v>0</v>
      </c>
      <c r="GO135" t="n">
        <v>1</v>
      </c>
      <c r="GP135" t="n">
        <v>0</v>
      </c>
      <c r="GQ135" t="n">
        <v>1</v>
      </c>
      <c r="GR135" t="n">
        <v>0</v>
      </c>
      <c r="GS135" t="n">
        <v>1</v>
      </c>
      <c r="GT135" t="n">
        <v>0</v>
      </c>
      <c r="GU135" t="n">
        <v>0</v>
      </c>
      <c r="GV135" t="n">
        <v>1</v>
      </c>
      <c r="GW135" t="n">
        <v>0</v>
      </c>
      <c r="GX135" t="n">
        <v>1</v>
      </c>
      <c r="GY135" t="n">
        <v>0</v>
      </c>
      <c r="GZ135" t="n">
        <v>1</v>
      </c>
      <c r="HA135" t="n">
        <v>0</v>
      </c>
      <c r="HB135" t="n">
        <v>0</v>
      </c>
      <c r="HC135" t="n">
        <v>1</v>
      </c>
      <c r="HD135" t="n">
        <v>0</v>
      </c>
      <c r="HE135" t="n">
        <v>1</v>
      </c>
      <c r="HF135" t="n">
        <v>0</v>
      </c>
      <c r="HG135" t="n">
        <v>1</v>
      </c>
      <c r="HH135" t="n">
        <v>0</v>
      </c>
      <c r="HI135" t="n">
        <v>0</v>
      </c>
      <c r="HJ135" t="n">
        <v>1</v>
      </c>
      <c r="HK135" t="n">
        <v>0</v>
      </c>
      <c r="HL135" t="n">
        <v>1</v>
      </c>
      <c r="HM135" t="n">
        <v>0</v>
      </c>
      <c r="HN135" t="n">
        <v>1</v>
      </c>
      <c r="HO135" t="n">
        <v>0</v>
      </c>
      <c r="HP135" t="n">
        <v>0</v>
      </c>
      <c r="HQ135" t="n">
        <v>1</v>
      </c>
      <c r="HR135" t="n">
        <v>0</v>
      </c>
      <c r="HS135" t="n">
        <v>1</v>
      </c>
      <c r="HT135" t="n">
        <v>0</v>
      </c>
      <c r="HU135" t="n">
        <v>1</v>
      </c>
      <c r="HV135" t="n">
        <v>0</v>
      </c>
      <c r="HW135" t="n">
        <v>0</v>
      </c>
      <c r="HX135" t="n">
        <v>1</v>
      </c>
      <c r="HY135" t="n">
        <v>0</v>
      </c>
      <c r="HZ135" t="n">
        <v>1</v>
      </c>
      <c r="IA135" t="n">
        <v>0</v>
      </c>
      <c r="IB135" t="n">
        <v>1</v>
      </c>
      <c r="IC135" t="n">
        <v>0</v>
      </c>
      <c r="ID135" t="n">
        <v>0</v>
      </c>
      <c r="IE135" t="n">
        <v>1</v>
      </c>
      <c r="IF135" t="n">
        <v>0</v>
      </c>
      <c r="IG135" t="n">
        <v>1</v>
      </c>
      <c r="IH135" t="n">
        <v>0</v>
      </c>
      <c r="II135" t="n">
        <v>1</v>
      </c>
      <c r="IJ135" t="n">
        <v>0</v>
      </c>
      <c r="IK135" t="n">
        <v>0</v>
      </c>
      <c r="IL135" t="n">
        <v>1</v>
      </c>
      <c r="IM135" t="n">
        <v>0</v>
      </c>
      <c r="IN135" t="n">
        <v>1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5</v>
      </c>
      <c r="KG135" t="n">
        <v>5</v>
      </c>
      <c r="KH135" t="n">
        <v>5</v>
      </c>
      <c r="KI135" t="n">
        <v>5</v>
      </c>
      <c r="KJ135" t="n">
        <v>5</v>
      </c>
      <c r="KK135" t="n">
        <v>5</v>
      </c>
      <c r="KL135" t="n">
        <v>5</v>
      </c>
      <c r="KM135" t="n">
        <v>5</v>
      </c>
      <c r="KN135" t="n">
        <v>5</v>
      </c>
      <c r="KO135" t="n">
        <v>5</v>
      </c>
      <c r="KP135" t="n">
        <v>5</v>
      </c>
      <c r="KQ135" t="n">
        <v>5</v>
      </c>
      <c r="KR135" t="n">
        <v>5</v>
      </c>
      <c r="KS135" t="n">
        <v>5</v>
      </c>
      <c r="KT135" t="n">
        <v>5</v>
      </c>
      <c r="KU135" t="n">
        <v>5</v>
      </c>
      <c r="KV135" t="n">
        <v>5</v>
      </c>
      <c r="KW135" t="n">
        <v>5</v>
      </c>
      <c r="KX135" t="n">
        <v>5</v>
      </c>
      <c r="KY135" t="n">
        <v>5</v>
      </c>
      <c r="KZ135" t="n">
        <v>5</v>
      </c>
      <c r="LA135" t="n">
        <v>5</v>
      </c>
      <c r="LB135" t="n">
        <v>5</v>
      </c>
      <c r="LC135" t="n">
        <v>4</v>
      </c>
      <c r="LD135" t="n">
        <v>1</v>
      </c>
      <c r="LE135" t="n">
        <v>2</v>
      </c>
      <c r="LF135" t="n">
        <v>4</v>
      </c>
      <c r="LG135" t="n">
        <v>1</v>
      </c>
      <c r="LH135" t="n">
        <v>7</v>
      </c>
      <c r="LI135" t="n">
        <v>1</v>
      </c>
      <c r="LJ135" t="n">
        <v>0.4166666666666667</v>
      </c>
      <c r="LK135" t="n">
        <v>0.8333333333333334</v>
      </c>
      <c r="LL135" t="n">
        <v>0.8333333333333334</v>
      </c>
      <c r="LM135" t="n">
        <v>0.3333333333333334</v>
      </c>
      <c r="LN135" t="n">
        <v>0.8333333333333334</v>
      </c>
      <c r="LO135" t="n">
        <v>0.8333333333333334</v>
      </c>
      <c r="LP135" t="n">
        <v>0.8333333333333334</v>
      </c>
      <c r="LQ135" t="n">
        <v>0.8333333333333334</v>
      </c>
      <c r="LR135" t="n">
        <v>0.8333333333333334</v>
      </c>
      <c r="LS135" t="n">
        <v>0.8333333333333334</v>
      </c>
      <c r="LT135" t="n">
        <v>0.8333333333333334</v>
      </c>
      <c r="LU135" t="n">
        <v>0.8333333333333334</v>
      </c>
      <c r="LV135" t="n">
        <v>0.8333333333333334</v>
      </c>
      <c r="LW135" t="n">
        <v>0.8333333333333334</v>
      </c>
      <c r="LX135" t="n">
        <v>0.4166666666666667</v>
      </c>
      <c r="LY135" t="n">
        <v>0.8333333333333334</v>
      </c>
      <c r="LZ135" t="n">
        <v>0.8333333333333334</v>
      </c>
      <c r="MA135" t="n">
        <v>0.3333333333333334</v>
      </c>
      <c r="MB135" t="n">
        <v>0.8333333333333334</v>
      </c>
      <c r="MC135" t="n">
        <v>0.8333333333333334</v>
      </c>
      <c r="MD135" t="n">
        <v>0.8333333333333334</v>
      </c>
      <c r="ME135" t="n">
        <v>0.8333333333333334</v>
      </c>
      <c r="MF135" t="n">
        <v>0.4166666666666667</v>
      </c>
      <c r="MG135" t="n">
        <v>0.4166666666666667</v>
      </c>
      <c r="MH135" t="n">
        <v>0.25</v>
      </c>
      <c r="MI135" t="n">
        <v>0.25</v>
      </c>
      <c r="MJ135" t="n">
        <v>0.3333333333333334</v>
      </c>
      <c r="MK135" t="n">
        <v>0.25</v>
      </c>
      <c r="ML135" t="n">
        <v>0.25</v>
      </c>
      <c r="MM135" t="n">
        <v>0.25</v>
      </c>
      <c r="MN135" t="n">
        <v>0.25</v>
      </c>
      <c r="MO135" t="n">
        <v>0.25</v>
      </c>
      <c r="MP135" t="n">
        <v>0.25</v>
      </c>
      <c r="MQ135" t="n">
        <v>0.25</v>
      </c>
      <c r="MR135" t="n">
        <v>0.25</v>
      </c>
      <c r="MS135" t="n">
        <v>0.25</v>
      </c>
      <c r="MT135" t="n">
        <v>0.25</v>
      </c>
      <c r="MU135" t="n">
        <v>0.4166666666666667</v>
      </c>
      <c r="MV135" t="n">
        <v>0.25</v>
      </c>
      <c r="MW135" t="n">
        <v>0.25</v>
      </c>
      <c r="MX135" t="n">
        <v>0.3333333333333334</v>
      </c>
      <c r="MY135" t="n">
        <v>0.25</v>
      </c>
      <c r="MZ135" t="n">
        <v>0.25</v>
      </c>
      <c r="NA135" t="n">
        <v>0.25</v>
      </c>
      <c r="NB135" t="n">
        <v>0.25</v>
      </c>
      <c r="NC135" t="n">
        <v>0.4166666666666667</v>
      </c>
      <c r="ND135" t="n">
        <v>0.4166666666666667</v>
      </c>
      <c r="NE135" t="n">
        <v>0.25</v>
      </c>
      <c r="NF135" t="n">
        <v>0.25</v>
      </c>
      <c r="NG135" t="n">
        <v>0.3333333333333334</v>
      </c>
      <c r="NH135" t="n">
        <v>0.25</v>
      </c>
      <c r="NI135" t="n">
        <v>0.25</v>
      </c>
      <c r="NJ135" t="n">
        <v>0.25</v>
      </c>
      <c r="NK135" t="n">
        <v>0.25</v>
      </c>
      <c r="NL135" t="n">
        <v>0.25</v>
      </c>
      <c r="NM135" t="n">
        <v>0.25</v>
      </c>
      <c r="NN135" t="n">
        <v>0.25</v>
      </c>
      <c r="NO135" t="n">
        <v>0.25</v>
      </c>
      <c r="NP135" t="n">
        <v>0.25</v>
      </c>
      <c r="NQ135" t="n">
        <v>0.25</v>
      </c>
      <c r="NR135" t="n">
        <v>0.4166666666666667</v>
      </c>
      <c r="NS135" t="n">
        <v>0.25</v>
      </c>
      <c r="NT135" t="n">
        <v>0.25</v>
      </c>
      <c r="NU135" t="n">
        <v>0.3333333333333334</v>
      </c>
      <c r="NV135" t="n">
        <v>0.25</v>
      </c>
      <c r="NW135" t="n">
        <v>0.25</v>
      </c>
      <c r="NX135" t="n">
        <v>0.25</v>
      </c>
      <c r="NY135" t="n">
        <v>0.25</v>
      </c>
      <c r="NZ135" t="n">
        <v>0.4166666666666667</v>
      </c>
      <c r="OA135" t="n">
        <v>0.4166666666666667</v>
      </c>
      <c r="OB135" t="n">
        <v>0.8333333333333334</v>
      </c>
      <c r="OC135" t="n">
        <v>0.8333333333333334</v>
      </c>
      <c r="OD135" t="n">
        <v>0.9166666666666667</v>
      </c>
      <c r="OE135" t="n">
        <v>0.8333333333333334</v>
      </c>
      <c r="OF135" t="n">
        <v>0.8333333333333334</v>
      </c>
      <c r="OG135" t="n">
        <v>0.8333333333333334</v>
      </c>
      <c r="OH135" t="n">
        <v>0.8333333333333334</v>
      </c>
      <c r="OI135" t="n">
        <v>0.8333333333333334</v>
      </c>
      <c r="OJ135" t="n">
        <v>0.8333333333333334</v>
      </c>
      <c r="OK135" t="n">
        <v>0.8333333333333334</v>
      </c>
      <c r="OL135" t="n">
        <v>0.8333333333333334</v>
      </c>
      <c r="OM135" t="n">
        <v>0.8333333333333334</v>
      </c>
      <c r="ON135" t="n">
        <v>0.8333333333333334</v>
      </c>
      <c r="OO135" t="n">
        <v>0.4166666666666667</v>
      </c>
      <c r="OP135" t="n">
        <v>0.8333333333333334</v>
      </c>
      <c r="OQ135" t="n">
        <v>0.8333333333333334</v>
      </c>
      <c r="OR135" t="n">
        <v>0.9166666666666667</v>
      </c>
      <c r="OS135" t="n">
        <v>0.8333333333333334</v>
      </c>
      <c r="OT135" t="n">
        <v>0.8333333333333334</v>
      </c>
      <c r="OU135" t="n">
        <v>0.8333333333333334</v>
      </c>
      <c r="OV135" t="n">
        <v>0.8333333333333334</v>
      </c>
      <c r="OW135" t="n">
        <v>0.4166666666666667</v>
      </c>
      <c r="OX135" t="n">
        <v>0.4166666666666667</v>
      </c>
      <c r="OY135" t="n">
        <v>0.25</v>
      </c>
      <c r="OZ135" t="n">
        <v>0.25</v>
      </c>
      <c r="PA135" t="n">
        <v>0.3333333333333334</v>
      </c>
      <c r="PB135" t="n">
        <v>0.25</v>
      </c>
      <c r="PC135" t="n">
        <v>0.25</v>
      </c>
      <c r="PD135" t="n">
        <v>0.25</v>
      </c>
      <c r="PE135" t="n">
        <v>0.25</v>
      </c>
      <c r="PF135" t="n">
        <v>0.25</v>
      </c>
      <c r="PG135" t="n">
        <v>0.25</v>
      </c>
      <c r="PH135" t="n">
        <v>0.25</v>
      </c>
      <c r="PI135" t="n">
        <v>0.25</v>
      </c>
      <c r="PJ135" t="n">
        <v>0.25</v>
      </c>
      <c r="PK135" t="n">
        <v>0.25</v>
      </c>
      <c r="PL135" t="n">
        <v>0.4166666666666667</v>
      </c>
      <c r="PM135" t="n">
        <v>0.25</v>
      </c>
      <c r="PN135" t="n">
        <v>0.25</v>
      </c>
      <c r="PO135" t="n">
        <v>0.3333333333333334</v>
      </c>
      <c r="PP135" t="n">
        <v>0.25</v>
      </c>
      <c r="PQ135" t="n">
        <v>0.25</v>
      </c>
      <c r="PR135" t="n">
        <v>0.25</v>
      </c>
      <c r="PS135" t="n">
        <v>0.25</v>
      </c>
      <c r="PT135" t="n">
        <v>0.4166666666666667</v>
      </c>
      <c r="PU135" t="n">
        <v>1</v>
      </c>
      <c r="PV135" t="n">
        <v>0.8333333333333334</v>
      </c>
      <c r="PW135" t="n">
        <v>0.8333333333333334</v>
      </c>
      <c r="PX135" t="n">
        <v>0.9166666666666667</v>
      </c>
      <c r="PY135" t="n">
        <v>0.8333333333333334</v>
      </c>
      <c r="PZ135" t="n">
        <v>0.8333333333333334</v>
      </c>
      <c r="QA135" t="n">
        <v>0.8333333333333334</v>
      </c>
      <c r="QB135" t="n">
        <v>0.8333333333333334</v>
      </c>
      <c r="QC135" t="n">
        <v>0.8333333333333334</v>
      </c>
      <c r="QD135" t="n">
        <v>0.8333333333333334</v>
      </c>
      <c r="QE135" t="n">
        <v>0.8333333333333334</v>
      </c>
      <c r="QF135" t="n">
        <v>0.8333333333333334</v>
      </c>
      <c r="QG135" t="n">
        <v>0.8333333333333334</v>
      </c>
      <c r="QH135" t="n">
        <v>0.8333333333333334</v>
      </c>
      <c r="QI135" t="n">
        <v>1</v>
      </c>
      <c r="QJ135" t="n">
        <v>0.8333333333333334</v>
      </c>
      <c r="QK135" t="n">
        <v>0.8333333333333334</v>
      </c>
      <c r="QL135" t="n">
        <v>0.9166666666666667</v>
      </c>
      <c r="QM135" t="n">
        <v>0.8333333333333334</v>
      </c>
      <c r="QN135" t="n">
        <v>0.8333333333333334</v>
      </c>
      <c r="QO135" t="n">
        <v>0.8333333333333334</v>
      </c>
      <c r="QP135" t="n">
        <v>0.8333333333333334</v>
      </c>
      <c r="QQ135" t="n">
        <v>1</v>
      </c>
      <c r="QR135" t="n">
        <v>0.4166666666666667</v>
      </c>
      <c r="QS135" t="n">
        <v>0.25</v>
      </c>
      <c r="QT135" t="n">
        <v>0.25</v>
      </c>
      <c r="QU135" t="n">
        <v>0.3333333333333334</v>
      </c>
      <c r="QV135" t="n">
        <v>0.25</v>
      </c>
      <c r="QW135" t="n">
        <v>0.25</v>
      </c>
      <c r="QX135" t="n">
        <v>0.25</v>
      </c>
      <c r="QY135" t="n">
        <v>0.25</v>
      </c>
      <c r="QZ135" t="n">
        <v>0.25</v>
      </c>
      <c r="RA135" t="n">
        <v>0.25</v>
      </c>
      <c r="RB135" t="n">
        <v>0.25</v>
      </c>
      <c r="RC135" t="n">
        <v>0.25</v>
      </c>
      <c r="RD135" t="n">
        <v>0.25</v>
      </c>
      <c r="RE135" t="n">
        <v>0.25</v>
      </c>
      <c r="RF135" t="n">
        <v>0.4166666666666667</v>
      </c>
      <c r="RG135" t="n">
        <v>0.25</v>
      </c>
      <c r="RH135" t="n">
        <v>0.25</v>
      </c>
      <c r="RI135" t="n">
        <v>0.3333333333333334</v>
      </c>
      <c r="RJ135" t="n">
        <v>0.25</v>
      </c>
      <c r="RK135" t="n">
        <v>0.25</v>
      </c>
      <c r="RL135" t="n">
        <v>0.25</v>
      </c>
      <c r="RM135" t="n">
        <v>0.25</v>
      </c>
      <c r="RN135" t="n">
        <v>0.4166666666666667</v>
      </c>
      <c r="RO135" t="n">
        <v>0.5</v>
      </c>
      <c r="RP135" t="n">
        <v>0.05</v>
      </c>
      <c r="RQ135" t="n">
        <v>0.12</v>
      </c>
      <c r="RR135" t="n">
        <v>0.5</v>
      </c>
      <c r="RS135" t="n">
        <v>0.05</v>
      </c>
      <c r="RT135" t="n">
        <v>0.95</v>
      </c>
      <c r="RU135" t="n">
        <v>0.05</v>
      </c>
    </row>
    <row r="136">
      <c r="A136" t="inlineStr">
        <is>
          <t>100000135</t>
        </is>
      </c>
      <c r="B136" t="n">
        <v>237207246</v>
      </c>
      <c r="C136" t="n">
        <v>38</v>
      </c>
      <c r="D136" t="n">
        <v>2</v>
      </c>
      <c r="E136" t="n">
        <v>8</v>
      </c>
      <c r="F136" t="n">
        <v>2</v>
      </c>
      <c r="G136" t="n">
        <v>3</v>
      </c>
      <c r="H136" t="n">
        <v>4</v>
      </c>
      <c r="I136" t="n">
        <v>4</v>
      </c>
      <c r="J136" t="n">
        <v>8</v>
      </c>
      <c r="K136" t="n">
        <v>3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0</v>
      </c>
      <c r="AG136" t="n">
        <v>1</v>
      </c>
      <c r="AH136" t="n">
        <v>0</v>
      </c>
      <c r="AI136" t="n">
        <v>0</v>
      </c>
      <c r="AJ136" t="n">
        <v>0</v>
      </c>
      <c r="AK136" t="n">
        <v>0</v>
      </c>
      <c r="AL136" t="n">
        <v>1</v>
      </c>
      <c r="AM136" t="n">
        <v>0</v>
      </c>
      <c r="AN136" t="n">
        <v>1</v>
      </c>
      <c r="AO136" t="n">
        <v>0</v>
      </c>
      <c r="AP136" t="n">
        <v>0</v>
      </c>
      <c r="AQ136" t="n">
        <v>0</v>
      </c>
      <c r="AR136" t="n">
        <v>0</v>
      </c>
      <c r="AS136" t="n">
        <v>1</v>
      </c>
      <c r="AT136" t="n">
        <v>0</v>
      </c>
      <c r="AU136" t="n">
        <v>1</v>
      </c>
      <c r="AV136" t="n">
        <v>0</v>
      </c>
      <c r="AW136" t="n">
        <v>0</v>
      </c>
      <c r="AX136" t="n">
        <v>0</v>
      </c>
      <c r="AY136" t="n">
        <v>0</v>
      </c>
      <c r="AZ136" t="n">
        <v>1</v>
      </c>
      <c r="BA136" t="n">
        <v>0</v>
      </c>
      <c r="BB136" t="n">
        <v>1</v>
      </c>
      <c r="BC136" t="n">
        <v>0</v>
      </c>
      <c r="BD136" t="n">
        <v>0</v>
      </c>
      <c r="BE136" t="n">
        <v>0</v>
      </c>
      <c r="BF136" t="n">
        <v>0</v>
      </c>
      <c r="BG136" t="n">
        <v>1</v>
      </c>
      <c r="BH136" t="n">
        <v>0</v>
      </c>
      <c r="BI136" t="n">
        <v>1</v>
      </c>
      <c r="BJ136" t="n">
        <v>0</v>
      </c>
      <c r="BK136" t="n">
        <v>0</v>
      </c>
      <c r="BL136" t="n">
        <v>0</v>
      </c>
      <c r="BM136" t="n">
        <v>1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1</v>
      </c>
      <c r="BU136" t="n">
        <v>1</v>
      </c>
      <c r="BV136" t="n">
        <v>0</v>
      </c>
      <c r="BW136" t="n">
        <v>1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</v>
      </c>
      <c r="CJ136" t="n">
        <v>0</v>
      </c>
      <c r="CK136" t="n">
        <v>1</v>
      </c>
      <c r="CL136" t="n">
        <v>0</v>
      </c>
      <c r="CM136" t="n">
        <v>0</v>
      </c>
      <c r="CN136" t="n">
        <v>0</v>
      </c>
      <c r="CO136" t="n">
        <v>0</v>
      </c>
      <c r="CP136" t="n">
        <v>1</v>
      </c>
      <c r="CQ136" t="n">
        <v>0</v>
      </c>
      <c r="CR136" t="n">
        <v>1</v>
      </c>
      <c r="CS136" t="n">
        <v>0</v>
      </c>
      <c r="CT136" t="n">
        <v>0</v>
      </c>
      <c r="CU136" t="n">
        <v>0</v>
      </c>
      <c r="CV136" t="n">
        <v>0</v>
      </c>
      <c r="CW136" t="n">
        <v>1</v>
      </c>
      <c r="CX136" t="n">
        <v>0</v>
      </c>
      <c r="CY136" t="n">
        <v>1</v>
      </c>
      <c r="CZ136" t="n">
        <v>0</v>
      </c>
      <c r="DA136" t="n">
        <v>0</v>
      </c>
      <c r="DB136" t="n">
        <v>0</v>
      </c>
      <c r="DC136" t="n">
        <v>0</v>
      </c>
      <c r="DD136" t="n">
        <v>1</v>
      </c>
      <c r="DE136" t="n">
        <v>0</v>
      </c>
      <c r="DF136" t="n">
        <v>1</v>
      </c>
      <c r="DG136" t="n">
        <v>0</v>
      </c>
      <c r="DH136" t="n">
        <v>0</v>
      </c>
      <c r="DI136" t="n">
        <v>0</v>
      </c>
      <c r="DJ136" t="n">
        <v>0</v>
      </c>
      <c r="DK136" t="n">
        <v>1</v>
      </c>
      <c r="DL136" t="n">
        <v>0</v>
      </c>
      <c r="DM136" t="n">
        <v>1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1</v>
      </c>
      <c r="DU136" t="n">
        <v>0</v>
      </c>
      <c r="DV136" t="n">
        <v>0</v>
      </c>
      <c r="DW136" t="n">
        <v>0</v>
      </c>
      <c r="DX136" t="n">
        <v>0</v>
      </c>
      <c r="DY136" t="n">
        <v>1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1</v>
      </c>
      <c r="EG136" t="n">
        <v>0</v>
      </c>
      <c r="EH136" t="n">
        <v>1</v>
      </c>
      <c r="EI136" t="n">
        <v>0</v>
      </c>
      <c r="EJ136" t="n">
        <v>0</v>
      </c>
      <c r="EK136" t="n">
        <v>0</v>
      </c>
      <c r="EL136" t="n">
        <v>0</v>
      </c>
      <c r="EM136" t="n">
        <v>1</v>
      </c>
      <c r="EN136" t="n">
        <v>0</v>
      </c>
      <c r="EO136" t="n">
        <v>1</v>
      </c>
      <c r="EP136" t="n">
        <v>0</v>
      </c>
      <c r="EQ136" t="n">
        <v>0</v>
      </c>
      <c r="ER136" t="n">
        <v>0</v>
      </c>
      <c r="ES136" t="n">
        <v>0</v>
      </c>
      <c r="ET136" t="n">
        <v>1</v>
      </c>
      <c r="EU136" t="n">
        <v>0</v>
      </c>
      <c r="EV136" t="n">
        <v>1</v>
      </c>
      <c r="EW136" t="n">
        <v>0</v>
      </c>
      <c r="EX136" t="n">
        <v>0</v>
      </c>
      <c r="EY136" t="n">
        <v>0</v>
      </c>
      <c r="EZ136" t="n">
        <v>0</v>
      </c>
      <c r="FA136" t="n">
        <v>1</v>
      </c>
      <c r="FB136" t="n">
        <v>0</v>
      </c>
      <c r="FC136" t="n">
        <v>1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1</v>
      </c>
      <c r="FK136" t="n">
        <v>0</v>
      </c>
      <c r="FL136" t="n">
        <v>0</v>
      </c>
      <c r="FM136" t="n">
        <v>0</v>
      </c>
      <c r="FN136" t="n">
        <v>0</v>
      </c>
      <c r="FO136" t="n">
        <v>1</v>
      </c>
      <c r="FP136" t="n">
        <v>0</v>
      </c>
      <c r="FQ136" t="n">
        <v>1</v>
      </c>
      <c r="FR136" t="n">
        <v>0</v>
      </c>
      <c r="FS136" t="n">
        <v>0</v>
      </c>
      <c r="FT136" t="n">
        <v>0</v>
      </c>
      <c r="FU136" t="n">
        <v>0</v>
      </c>
      <c r="FV136" t="n">
        <v>1</v>
      </c>
      <c r="FW136" t="n">
        <v>0</v>
      </c>
      <c r="FX136" t="n">
        <v>1</v>
      </c>
      <c r="FY136" t="n">
        <v>0</v>
      </c>
      <c r="FZ136" t="n">
        <v>0</v>
      </c>
      <c r="GA136" t="n">
        <v>1</v>
      </c>
      <c r="GB136" t="n">
        <v>0</v>
      </c>
      <c r="GC136" t="n">
        <v>1</v>
      </c>
      <c r="GD136" t="n">
        <v>0</v>
      </c>
      <c r="GE136" t="n">
        <v>1</v>
      </c>
      <c r="GF136" t="n">
        <v>0</v>
      </c>
      <c r="GG136" t="n">
        <v>0</v>
      </c>
      <c r="GH136" t="n">
        <v>1</v>
      </c>
      <c r="GI136" t="n">
        <v>0</v>
      </c>
      <c r="GJ136" t="n">
        <v>0</v>
      </c>
      <c r="GK136" t="n">
        <v>0</v>
      </c>
      <c r="GL136" t="n">
        <v>1</v>
      </c>
      <c r="GM136" t="n">
        <v>0</v>
      </c>
      <c r="GN136" t="n">
        <v>0</v>
      </c>
      <c r="GO136" t="n">
        <v>0</v>
      </c>
      <c r="GP136" t="n">
        <v>0</v>
      </c>
      <c r="GQ136" t="n">
        <v>1</v>
      </c>
      <c r="GR136" t="n">
        <v>0</v>
      </c>
      <c r="GS136" t="n">
        <v>1</v>
      </c>
      <c r="GT136" t="n">
        <v>0</v>
      </c>
      <c r="GU136" t="n">
        <v>0</v>
      </c>
      <c r="GV136" t="n">
        <v>1</v>
      </c>
      <c r="GW136" t="n">
        <v>1</v>
      </c>
      <c r="GX136" t="n">
        <v>1</v>
      </c>
      <c r="GY136" t="n">
        <v>0</v>
      </c>
      <c r="GZ136" t="n">
        <v>1</v>
      </c>
      <c r="HA136" t="n">
        <v>0</v>
      </c>
      <c r="HB136" t="n">
        <v>0</v>
      </c>
      <c r="HC136" t="n">
        <v>0</v>
      </c>
      <c r="HD136" t="n">
        <v>0</v>
      </c>
      <c r="HE136" t="n">
        <v>1</v>
      </c>
      <c r="HF136" t="n">
        <v>0</v>
      </c>
      <c r="HG136" t="n">
        <v>1</v>
      </c>
      <c r="HH136" t="n">
        <v>0</v>
      </c>
      <c r="HI136" t="n">
        <v>0</v>
      </c>
      <c r="HJ136" t="n">
        <v>0</v>
      </c>
      <c r="HK136" t="n">
        <v>0</v>
      </c>
      <c r="HL136" t="n">
        <v>1</v>
      </c>
      <c r="HM136" t="n">
        <v>0</v>
      </c>
      <c r="HN136" t="n">
        <v>1</v>
      </c>
      <c r="HO136" t="n">
        <v>0</v>
      </c>
      <c r="HP136" t="n">
        <v>0</v>
      </c>
      <c r="HQ136" t="n">
        <v>0</v>
      </c>
      <c r="HR136" t="n">
        <v>0</v>
      </c>
      <c r="HS136" t="n">
        <v>1</v>
      </c>
      <c r="HT136" t="n">
        <v>0</v>
      </c>
      <c r="HU136" t="n">
        <v>1</v>
      </c>
      <c r="HV136" t="n">
        <v>0</v>
      </c>
      <c r="HW136" t="n">
        <v>0</v>
      </c>
      <c r="HX136" t="n">
        <v>0</v>
      </c>
      <c r="HY136" t="n">
        <v>0</v>
      </c>
      <c r="HZ136" t="n">
        <v>1</v>
      </c>
      <c r="IA136" t="n">
        <v>0</v>
      </c>
      <c r="IB136" t="n">
        <v>1</v>
      </c>
      <c r="IC136" t="n">
        <v>0</v>
      </c>
      <c r="ID136" t="n">
        <v>0</v>
      </c>
      <c r="IE136" t="n">
        <v>1</v>
      </c>
      <c r="IF136" t="n">
        <v>0</v>
      </c>
      <c r="IG136" t="n">
        <v>1</v>
      </c>
      <c r="IH136" t="n">
        <v>0</v>
      </c>
      <c r="II136" t="n">
        <v>1</v>
      </c>
      <c r="IJ136" t="n">
        <v>0</v>
      </c>
      <c r="IK136" t="n">
        <v>0</v>
      </c>
      <c r="IL136" t="n">
        <v>0</v>
      </c>
      <c r="IM136" t="n">
        <v>0</v>
      </c>
      <c r="IN136" t="n">
        <v>1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1</v>
      </c>
      <c r="JZ136" t="n">
        <v>0</v>
      </c>
      <c r="KA136" t="n">
        <v>0</v>
      </c>
      <c r="KB136" t="n">
        <v>0</v>
      </c>
      <c r="KC136" t="n">
        <v>0</v>
      </c>
      <c r="KD136" t="n">
        <v>1</v>
      </c>
      <c r="KE136" t="n">
        <v>0</v>
      </c>
      <c r="KF136" t="n">
        <v>5</v>
      </c>
      <c r="KG136" t="n">
        <v>5</v>
      </c>
      <c r="KH136" t="n">
        <v>5</v>
      </c>
      <c r="KI136" t="n">
        <v>5</v>
      </c>
      <c r="KJ136" t="n">
        <v>5</v>
      </c>
      <c r="KK136" t="n">
        <v>5</v>
      </c>
      <c r="KL136" t="n">
        <v>5</v>
      </c>
      <c r="KM136" t="n">
        <v>5</v>
      </c>
      <c r="KN136" t="n">
        <v>5</v>
      </c>
      <c r="KO136" t="n">
        <v>5</v>
      </c>
      <c r="KP136" t="n">
        <v>5</v>
      </c>
      <c r="KQ136" t="n">
        <v>5</v>
      </c>
      <c r="KR136" t="n">
        <v>5</v>
      </c>
      <c r="KS136" t="n">
        <v>5</v>
      </c>
      <c r="KT136" t="n">
        <v>5</v>
      </c>
      <c r="KU136" t="n">
        <v>5</v>
      </c>
      <c r="KV136" t="n">
        <v>5</v>
      </c>
      <c r="KW136" t="n">
        <v>5</v>
      </c>
      <c r="KX136" t="n">
        <v>5</v>
      </c>
      <c r="KY136" t="n">
        <v>5</v>
      </c>
      <c r="KZ136" t="n">
        <v>4</v>
      </c>
      <c r="LA136" t="n">
        <v>4</v>
      </c>
      <c r="LB136" t="n">
        <v>4</v>
      </c>
      <c r="LC136" t="n">
        <v>7</v>
      </c>
      <c r="LD136" t="n">
        <v>1</v>
      </c>
      <c r="LE136" t="n">
        <v>2</v>
      </c>
      <c r="LF136" t="n">
        <v>3</v>
      </c>
      <c r="LG136" t="n">
        <v>3</v>
      </c>
      <c r="LH136" t="n">
        <v>7</v>
      </c>
      <c r="LI136" t="n">
        <v>2</v>
      </c>
      <c r="LJ136" t="n">
        <v>0.9166666666666667</v>
      </c>
      <c r="LK136" t="n">
        <v>1</v>
      </c>
      <c r="LL136" t="n">
        <v>0.9166666666666667</v>
      </c>
      <c r="LM136" t="n">
        <v>0.9166666666666667</v>
      </c>
      <c r="LN136" t="n">
        <v>0.9166666666666667</v>
      </c>
      <c r="LO136" t="n">
        <v>0.9166666666666667</v>
      </c>
      <c r="LP136" t="n">
        <v>0.9166666666666667</v>
      </c>
      <c r="LQ136" t="n">
        <v>0.9166666666666667</v>
      </c>
      <c r="LR136" t="n">
        <v>0.3333333333333334</v>
      </c>
      <c r="LS136" t="n">
        <v>1</v>
      </c>
      <c r="LT136" t="n">
        <v>0.4166666666666667</v>
      </c>
      <c r="LU136" t="n">
        <v>0.9166666666666667</v>
      </c>
      <c r="LV136" t="n">
        <v>0.9166666666666667</v>
      </c>
      <c r="LW136" t="n">
        <v>0.9166666666666667</v>
      </c>
      <c r="LX136" t="n">
        <v>0.9166666666666667</v>
      </c>
      <c r="LY136" t="n">
        <v>1</v>
      </c>
      <c r="LZ136" t="n">
        <v>0.9166666666666667</v>
      </c>
      <c r="MA136" t="n">
        <v>0.4166666666666667</v>
      </c>
      <c r="MB136" t="n">
        <v>0.9166666666666667</v>
      </c>
      <c r="MC136" t="n">
        <v>0.9166666666666667</v>
      </c>
      <c r="MD136" t="n">
        <v>0.9166666666666667</v>
      </c>
      <c r="ME136" t="n">
        <v>1</v>
      </c>
      <c r="MF136" t="n">
        <v>0.9166666666666667</v>
      </c>
      <c r="MG136" t="n">
        <v>0.3333333333333334</v>
      </c>
      <c r="MH136" t="n">
        <v>0.4166666666666667</v>
      </c>
      <c r="MI136" t="n">
        <v>0.3333333333333334</v>
      </c>
      <c r="MJ136" t="n">
        <v>0.3333333333333334</v>
      </c>
      <c r="MK136" t="n">
        <v>0.3333333333333334</v>
      </c>
      <c r="ML136" t="n">
        <v>0.3333333333333334</v>
      </c>
      <c r="MM136" t="n">
        <v>0.3333333333333334</v>
      </c>
      <c r="MN136" t="n">
        <v>0.3333333333333334</v>
      </c>
      <c r="MO136" t="n">
        <v>0.3333333333333334</v>
      </c>
      <c r="MP136" t="n">
        <v>0.4166666666666667</v>
      </c>
      <c r="MQ136" t="n">
        <v>0.4166666666666667</v>
      </c>
      <c r="MR136" t="n">
        <v>0.3333333333333334</v>
      </c>
      <c r="MS136" t="n">
        <v>0.3333333333333334</v>
      </c>
      <c r="MT136" t="n">
        <v>0.3333333333333334</v>
      </c>
      <c r="MU136" t="n">
        <v>0.3333333333333334</v>
      </c>
      <c r="MV136" t="n">
        <v>0.4166666666666667</v>
      </c>
      <c r="MW136" t="n">
        <v>0.3333333333333334</v>
      </c>
      <c r="MX136" t="n">
        <v>0.4166666666666667</v>
      </c>
      <c r="MY136" t="n">
        <v>0.3333333333333334</v>
      </c>
      <c r="MZ136" t="n">
        <v>0.3333333333333334</v>
      </c>
      <c r="NA136" t="n">
        <v>0.3333333333333334</v>
      </c>
      <c r="NB136" t="n">
        <v>0.4166666666666667</v>
      </c>
      <c r="NC136" t="n">
        <v>0.3333333333333334</v>
      </c>
      <c r="ND136" t="n">
        <v>0.3333333333333334</v>
      </c>
      <c r="NE136" t="n">
        <v>0.4166666666666667</v>
      </c>
      <c r="NF136" t="n">
        <v>0.3333333333333334</v>
      </c>
      <c r="NG136" t="n">
        <v>0.3333333333333334</v>
      </c>
      <c r="NH136" t="n">
        <v>0.3333333333333334</v>
      </c>
      <c r="NI136" t="n">
        <v>0.3333333333333334</v>
      </c>
      <c r="NJ136" t="n">
        <v>0.3333333333333334</v>
      </c>
      <c r="NK136" t="n">
        <v>0.3333333333333334</v>
      </c>
      <c r="NL136" t="n">
        <v>0.3333333333333334</v>
      </c>
      <c r="NM136" t="n">
        <v>0.4166666666666667</v>
      </c>
      <c r="NN136" t="n">
        <v>0.4166666666666667</v>
      </c>
      <c r="NO136" t="n">
        <v>0.3333333333333334</v>
      </c>
      <c r="NP136" t="n">
        <v>0.3333333333333334</v>
      </c>
      <c r="NQ136" t="n">
        <v>0.3333333333333334</v>
      </c>
      <c r="NR136" t="n">
        <v>0.3333333333333334</v>
      </c>
      <c r="NS136" t="n">
        <v>0.4166666666666667</v>
      </c>
      <c r="NT136" t="n">
        <v>0.3333333333333334</v>
      </c>
      <c r="NU136" t="n">
        <v>0.4166666666666667</v>
      </c>
      <c r="NV136" t="n">
        <v>0.3333333333333334</v>
      </c>
      <c r="NW136" t="n">
        <v>0.3333333333333334</v>
      </c>
      <c r="NX136" t="n">
        <v>0.3333333333333334</v>
      </c>
      <c r="NY136" t="n">
        <v>0.4166666666666667</v>
      </c>
      <c r="NZ136" t="n">
        <v>0.3333333333333334</v>
      </c>
      <c r="OA136" t="n">
        <v>0.3333333333333334</v>
      </c>
      <c r="OB136" t="n">
        <v>0.4166666666666667</v>
      </c>
      <c r="OC136" t="n">
        <v>0.3333333333333334</v>
      </c>
      <c r="OD136" t="n">
        <v>0.3333333333333334</v>
      </c>
      <c r="OE136" t="n">
        <v>0.3333333333333334</v>
      </c>
      <c r="OF136" t="n">
        <v>0.3333333333333334</v>
      </c>
      <c r="OG136" t="n">
        <v>0.3333333333333334</v>
      </c>
      <c r="OH136" t="n">
        <v>0.3333333333333334</v>
      </c>
      <c r="OI136" t="n">
        <v>0.3333333333333334</v>
      </c>
      <c r="OJ136" t="n">
        <v>0.4166666666666667</v>
      </c>
      <c r="OK136" t="n">
        <v>0.4166666666666667</v>
      </c>
      <c r="OL136" t="n">
        <v>0.3333333333333334</v>
      </c>
      <c r="OM136" t="n">
        <v>0.3333333333333334</v>
      </c>
      <c r="ON136" t="n">
        <v>0.3333333333333334</v>
      </c>
      <c r="OO136" t="n">
        <v>0.3333333333333334</v>
      </c>
      <c r="OP136" t="n">
        <v>0.4166666666666667</v>
      </c>
      <c r="OQ136" t="n">
        <v>0.3333333333333334</v>
      </c>
      <c r="OR136" t="n">
        <v>0.4166666666666667</v>
      </c>
      <c r="OS136" t="n">
        <v>0.3333333333333334</v>
      </c>
      <c r="OT136" t="n">
        <v>0.3333333333333334</v>
      </c>
      <c r="OU136" t="n">
        <v>0.3333333333333334</v>
      </c>
      <c r="OV136" t="n">
        <v>0.4166666666666667</v>
      </c>
      <c r="OW136" t="n">
        <v>0.3333333333333334</v>
      </c>
      <c r="OX136" t="n">
        <v>0.3333333333333334</v>
      </c>
      <c r="OY136" t="n">
        <v>0.4166666666666667</v>
      </c>
      <c r="OZ136" t="n">
        <v>0.3333333333333334</v>
      </c>
      <c r="PA136" t="n">
        <v>0.3333333333333334</v>
      </c>
      <c r="PB136" t="n">
        <v>0.3333333333333334</v>
      </c>
      <c r="PC136" t="n">
        <v>0.3333333333333334</v>
      </c>
      <c r="PD136" t="n">
        <v>0.3333333333333334</v>
      </c>
      <c r="PE136" t="n">
        <v>0.9166666666666667</v>
      </c>
      <c r="PF136" t="n">
        <v>0.9166666666666667</v>
      </c>
      <c r="PG136" t="n">
        <v>0.4166666666666667</v>
      </c>
      <c r="PH136" t="n">
        <v>0.4166666666666667</v>
      </c>
      <c r="PI136" t="n">
        <v>0.3333333333333334</v>
      </c>
      <c r="PJ136" t="n">
        <v>0.3333333333333334</v>
      </c>
      <c r="PK136" t="n">
        <v>0.3333333333333334</v>
      </c>
      <c r="PL136" t="n">
        <v>0.3333333333333334</v>
      </c>
      <c r="PM136" t="n">
        <v>0.4166666666666667</v>
      </c>
      <c r="PN136" t="n">
        <v>0.3333333333333334</v>
      </c>
      <c r="PO136" t="n">
        <v>0.4166666666666667</v>
      </c>
      <c r="PP136" t="n">
        <v>0.3333333333333334</v>
      </c>
      <c r="PQ136" t="n">
        <v>0.3333333333333334</v>
      </c>
      <c r="PR136" t="n">
        <v>0.3333333333333334</v>
      </c>
      <c r="PS136" t="n">
        <v>0.4166666666666667</v>
      </c>
      <c r="PT136" t="n">
        <v>0.3333333333333334</v>
      </c>
      <c r="PU136" t="n">
        <v>0.9166666666666667</v>
      </c>
      <c r="PV136" t="n">
        <v>0.4166666666666667</v>
      </c>
      <c r="PW136" t="n">
        <v>0.9166666666666667</v>
      </c>
      <c r="PX136" t="n">
        <v>0.9166666666666667</v>
      </c>
      <c r="PY136" t="n">
        <v>0.9166666666666667</v>
      </c>
      <c r="PZ136" t="n">
        <v>0.9166666666666667</v>
      </c>
      <c r="QA136" t="n">
        <v>0.9166666666666667</v>
      </c>
      <c r="QB136" t="n">
        <v>0.3333333333333334</v>
      </c>
      <c r="QC136" t="n">
        <v>0.9166666666666667</v>
      </c>
      <c r="QD136" t="n">
        <v>0.4166666666666667</v>
      </c>
      <c r="QE136" t="n">
        <v>1</v>
      </c>
      <c r="QF136" t="n">
        <v>0.9166666666666667</v>
      </c>
      <c r="QG136" t="n">
        <v>0.9166666666666667</v>
      </c>
      <c r="QH136" t="n">
        <v>0.9166666666666667</v>
      </c>
      <c r="QI136" t="n">
        <v>0.9166666666666667</v>
      </c>
      <c r="QJ136" t="n">
        <v>0.4166666666666667</v>
      </c>
      <c r="QK136" t="n">
        <v>0.9166666666666667</v>
      </c>
      <c r="QL136" t="n">
        <v>1</v>
      </c>
      <c r="QM136" t="n">
        <v>0.9166666666666667</v>
      </c>
      <c r="QN136" t="n">
        <v>0.9166666666666667</v>
      </c>
      <c r="QO136" t="n">
        <v>0.9166666666666667</v>
      </c>
      <c r="QP136" t="n">
        <v>0.4166666666666667</v>
      </c>
      <c r="QQ136" t="n">
        <v>0.9166666666666667</v>
      </c>
      <c r="QR136" t="n">
        <v>0.3333333333333334</v>
      </c>
      <c r="QS136" t="n">
        <v>0.4166666666666667</v>
      </c>
      <c r="QT136" t="n">
        <v>0.3333333333333334</v>
      </c>
      <c r="QU136" t="n">
        <v>0.3333333333333334</v>
      </c>
      <c r="QV136" t="n">
        <v>0.3333333333333334</v>
      </c>
      <c r="QW136" t="n">
        <v>0.3333333333333334</v>
      </c>
      <c r="QX136" t="n">
        <v>0.3333333333333334</v>
      </c>
      <c r="QY136" t="n">
        <v>0.3333333333333334</v>
      </c>
      <c r="QZ136" t="n">
        <v>0.3333333333333334</v>
      </c>
      <c r="RA136" t="n">
        <v>0.4166666666666667</v>
      </c>
      <c r="RB136" t="n">
        <v>0.4166666666666667</v>
      </c>
      <c r="RC136" t="n">
        <v>0.3333333333333334</v>
      </c>
      <c r="RD136" t="n">
        <v>0.3333333333333334</v>
      </c>
      <c r="RE136" t="n">
        <v>0.3333333333333334</v>
      </c>
      <c r="RF136" t="n">
        <v>0.3333333333333334</v>
      </c>
      <c r="RG136" t="n">
        <v>0.4166666666666667</v>
      </c>
      <c r="RH136" t="n">
        <v>0.3333333333333334</v>
      </c>
      <c r="RI136" t="n">
        <v>0.4166666666666667</v>
      </c>
      <c r="RJ136" t="n">
        <v>0.3333333333333334</v>
      </c>
      <c r="RK136" t="n">
        <v>0.3333333333333334</v>
      </c>
      <c r="RL136" t="n">
        <v>0.3333333333333334</v>
      </c>
      <c r="RM136" t="n">
        <v>0.4166666666666667</v>
      </c>
      <c r="RN136" t="n">
        <v>0.3333333333333334</v>
      </c>
      <c r="RO136" t="n">
        <v>0.95</v>
      </c>
      <c r="RP136" t="n">
        <v>0.05</v>
      </c>
      <c r="RQ136" t="n">
        <v>0.12</v>
      </c>
      <c r="RR136" t="n">
        <v>0.27</v>
      </c>
      <c r="RS136" t="n">
        <v>0.27</v>
      </c>
      <c r="RT136" t="n">
        <v>0.95</v>
      </c>
      <c r="RU136" t="n">
        <v>0.12</v>
      </c>
    </row>
    <row r="137">
      <c r="A137" t="inlineStr">
        <is>
          <t>100000136</t>
        </is>
      </c>
      <c r="B137" t="n">
        <v>237207249</v>
      </c>
      <c r="C137" t="n">
        <v>48</v>
      </c>
      <c r="D137" t="n">
        <v>3</v>
      </c>
      <c r="E137" t="n">
        <v>1</v>
      </c>
      <c r="F137" t="n">
        <v>2</v>
      </c>
      <c r="G137" t="n">
        <v>2</v>
      </c>
      <c r="H137" t="n">
        <v>2</v>
      </c>
      <c r="I137" t="n">
        <v>2</v>
      </c>
      <c r="J137" t="n">
        <v>9</v>
      </c>
      <c r="K137" t="n">
        <v>3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1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1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1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1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</v>
      </c>
      <c r="BO137" t="n">
        <v>0</v>
      </c>
      <c r="BP137" t="n">
        <v>1</v>
      </c>
      <c r="BQ137" t="n">
        <v>0</v>
      </c>
      <c r="BR137" t="n">
        <v>0</v>
      </c>
      <c r="BS137" t="n">
        <v>0</v>
      </c>
      <c r="BT137" t="n">
        <v>0</v>
      </c>
      <c r="BU137" t="n">
        <v>1</v>
      </c>
      <c r="BV137" t="n">
        <v>0</v>
      </c>
      <c r="BW137" t="n">
        <v>1</v>
      </c>
      <c r="BX137" t="n">
        <v>0</v>
      </c>
      <c r="BY137" t="n">
        <v>0</v>
      </c>
      <c r="BZ137" t="n">
        <v>0</v>
      </c>
      <c r="CA137" t="n">
        <v>0</v>
      </c>
      <c r="CB137" t="n">
        <v>1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1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1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1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1</v>
      </c>
      <c r="DL137" t="n">
        <v>0</v>
      </c>
      <c r="DM137" t="n">
        <v>1</v>
      </c>
      <c r="DN137" t="n">
        <v>0</v>
      </c>
      <c r="DO137" t="n">
        <v>0</v>
      </c>
      <c r="DP137" t="n">
        <v>0</v>
      </c>
      <c r="DQ137" t="n">
        <v>0</v>
      </c>
      <c r="DR137" t="n">
        <v>1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1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1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1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1</v>
      </c>
      <c r="EU137" t="n">
        <v>0</v>
      </c>
      <c r="EV137" t="n">
        <v>1</v>
      </c>
      <c r="EW137" t="n">
        <v>0</v>
      </c>
      <c r="EX137" t="n">
        <v>0</v>
      </c>
      <c r="EY137" t="n">
        <v>0</v>
      </c>
      <c r="EZ137" t="n">
        <v>0</v>
      </c>
      <c r="FA137" t="n">
        <v>1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1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1</v>
      </c>
      <c r="FP137" t="n">
        <v>0</v>
      </c>
      <c r="FQ137" t="n">
        <v>1</v>
      </c>
      <c r="FR137" t="n">
        <v>0</v>
      </c>
      <c r="FS137" t="n">
        <v>0</v>
      </c>
      <c r="FT137" t="n">
        <v>0</v>
      </c>
      <c r="FU137" t="n">
        <v>0</v>
      </c>
      <c r="FV137" t="n">
        <v>1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1</v>
      </c>
      <c r="GD137" t="n">
        <v>0</v>
      </c>
      <c r="GE137" t="n">
        <v>1</v>
      </c>
      <c r="GF137" t="n">
        <v>0</v>
      </c>
      <c r="GG137" t="n">
        <v>0</v>
      </c>
      <c r="GH137" t="n">
        <v>0</v>
      </c>
      <c r="GI137" t="n">
        <v>0</v>
      </c>
      <c r="GJ137" t="n">
        <v>1</v>
      </c>
      <c r="GK137" t="n">
        <v>0</v>
      </c>
      <c r="GL137" t="n">
        <v>1</v>
      </c>
      <c r="GM137" t="n">
        <v>0</v>
      </c>
      <c r="GN137" t="n">
        <v>0</v>
      </c>
      <c r="GO137" t="n">
        <v>0</v>
      </c>
      <c r="GP137" t="n">
        <v>0</v>
      </c>
      <c r="GQ137" t="n">
        <v>1</v>
      </c>
      <c r="GR137" t="n">
        <v>0</v>
      </c>
      <c r="GS137" t="n">
        <v>1</v>
      </c>
      <c r="GT137" t="n">
        <v>0</v>
      </c>
      <c r="GU137" t="n">
        <v>0</v>
      </c>
      <c r="GV137" t="n">
        <v>0</v>
      </c>
      <c r="GW137" t="n">
        <v>0</v>
      </c>
      <c r="GX137" t="n">
        <v>1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1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1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1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1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1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1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1</v>
      </c>
      <c r="KE137" t="n">
        <v>0</v>
      </c>
      <c r="KF137" t="n">
        <v>5</v>
      </c>
      <c r="KG137" t="n">
        <v>5</v>
      </c>
      <c r="KH137" t="n">
        <v>5</v>
      </c>
      <c r="KI137" t="n">
        <v>5</v>
      </c>
      <c r="KJ137" t="n">
        <v>5</v>
      </c>
      <c r="KK137" t="n">
        <v>5</v>
      </c>
      <c r="KL137" t="n">
        <v>5</v>
      </c>
      <c r="KM137" t="n">
        <v>5</v>
      </c>
      <c r="KN137" t="n">
        <v>5</v>
      </c>
      <c r="KO137" t="n">
        <v>5</v>
      </c>
      <c r="KP137" t="n">
        <v>5</v>
      </c>
      <c r="KQ137" t="n">
        <v>5</v>
      </c>
      <c r="KR137" t="n">
        <v>5</v>
      </c>
      <c r="KS137" t="n">
        <v>5</v>
      </c>
      <c r="KT137" t="n">
        <v>5</v>
      </c>
      <c r="KU137" t="n">
        <v>5</v>
      </c>
      <c r="KV137" t="n">
        <v>5</v>
      </c>
      <c r="KW137" t="n">
        <v>5</v>
      </c>
      <c r="KX137" t="n">
        <v>5</v>
      </c>
      <c r="KY137" t="n">
        <v>5</v>
      </c>
      <c r="KZ137" t="n">
        <v>5</v>
      </c>
      <c r="LA137" t="n">
        <v>5</v>
      </c>
      <c r="LB137" t="n">
        <v>5</v>
      </c>
      <c r="LC137" t="n">
        <v>0</v>
      </c>
      <c r="LD137" t="n">
        <v>1</v>
      </c>
      <c r="LE137" t="n">
        <v>1</v>
      </c>
      <c r="LF137" t="n">
        <v>1</v>
      </c>
      <c r="LG137" t="n">
        <v>1</v>
      </c>
      <c r="LH137" t="n">
        <v>8</v>
      </c>
      <c r="LI137" t="n">
        <v>2</v>
      </c>
      <c r="LJ137" t="n">
        <v>0.4166666666666667</v>
      </c>
      <c r="LK137" t="n">
        <v>0.4166666666666667</v>
      </c>
      <c r="LL137" t="n">
        <v>0.4166666666666667</v>
      </c>
      <c r="LM137" t="n">
        <v>0.4166666666666667</v>
      </c>
      <c r="LN137" t="n">
        <v>0.4166666666666667</v>
      </c>
      <c r="LO137" t="n">
        <v>0.4166666666666667</v>
      </c>
      <c r="LP137" t="n">
        <v>0.4166666666666667</v>
      </c>
      <c r="LQ137" t="n">
        <v>0.4166666666666667</v>
      </c>
      <c r="LR137" t="n">
        <v>0.9166666666666667</v>
      </c>
      <c r="LS137" t="n">
        <v>0.9166666666666667</v>
      </c>
      <c r="LT137" t="n">
        <v>0.4166666666666667</v>
      </c>
      <c r="LU137" t="n">
        <v>0.4166666666666667</v>
      </c>
      <c r="LV137" t="n">
        <v>0.4166666666666667</v>
      </c>
      <c r="LW137" t="n">
        <v>0.4166666666666667</v>
      </c>
      <c r="LX137" t="n">
        <v>0.4166666666666667</v>
      </c>
      <c r="LY137" t="n">
        <v>0.9166666666666667</v>
      </c>
      <c r="LZ137" t="n">
        <v>0.4166666666666667</v>
      </c>
      <c r="MA137" t="n">
        <v>0.4166666666666667</v>
      </c>
      <c r="MB137" t="n">
        <v>0.4166666666666667</v>
      </c>
      <c r="MC137" t="n">
        <v>0.4166666666666667</v>
      </c>
      <c r="MD137" t="n">
        <v>0.9166666666666667</v>
      </c>
      <c r="ME137" t="n">
        <v>0.4166666666666667</v>
      </c>
      <c r="MF137" t="n">
        <v>0.4166666666666667</v>
      </c>
      <c r="MG137" t="n">
        <v>0.4166666666666667</v>
      </c>
      <c r="MH137" t="n">
        <v>0.4166666666666667</v>
      </c>
      <c r="MI137" t="n">
        <v>0.4166666666666667</v>
      </c>
      <c r="MJ137" t="n">
        <v>0.4166666666666667</v>
      </c>
      <c r="MK137" t="n">
        <v>0.4166666666666667</v>
      </c>
      <c r="ML137" t="n">
        <v>0.4166666666666667</v>
      </c>
      <c r="MM137" t="n">
        <v>0.4166666666666667</v>
      </c>
      <c r="MN137" t="n">
        <v>0.4166666666666667</v>
      </c>
      <c r="MO137" t="n">
        <v>0.3333333333333334</v>
      </c>
      <c r="MP137" t="n">
        <v>0.3333333333333334</v>
      </c>
      <c r="MQ137" t="n">
        <v>0.4166666666666667</v>
      </c>
      <c r="MR137" t="n">
        <v>0.4166666666666667</v>
      </c>
      <c r="MS137" t="n">
        <v>0.4166666666666667</v>
      </c>
      <c r="MT137" t="n">
        <v>0.4166666666666667</v>
      </c>
      <c r="MU137" t="n">
        <v>0.4166666666666667</v>
      </c>
      <c r="MV137" t="n">
        <v>0.3333333333333334</v>
      </c>
      <c r="MW137" t="n">
        <v>0.4166666666666667</v>
      </c>
      <c r="MX137" t="n">
        <v>0.4166666666666667</v>
      </c>
      <c r="MY137" t="n">
        <v>0.4166666666666667</v>
      </c>
      <c r="MZ137" t="n">
        <v>0.4166666666666667</v>
      </c>
      <c r="NA137" t="n">
        <v>0.3333333333333334</v>
      </c>
      <c r="NB137" t="n">
        <v>0.4166666666666667</v>
      </c>
      <c r="NC137" t="n">
        <v>0.4166666666666667</v>
      </c>
      <c r="ND137" t="n">
        <v>0.4166666666666667</v>
      </c>
      <c r="NE137" t="n">
        <v>0.4166666666666667</v>
      </c>
      <c r="NF137" t="n">
        <v>0.4166666666666667</v>
      </c>
      <c r="NG137" t="n">
        <v>0.4166666666666667</v>
      </c>
      <c r="NH137" t="n">
        <v>0.4166666666666667</v>
      </c>
      <c r="NI137" t="n">
        <v>0.4166666666666667</v>
      </c>
      <c r="NJ137" t="n">
        <v>0.4166666666666667</v>
      </c>
      <c r="NK137" t="n">
        <v>0.4166666666666667</v>
      </c>
      <c r="NL137" t="n">
        <v>0.3333333333333334</v>
      </c>
      <c r="NM137" t="n">
        <v>0.3333333333333334</v>
      </c>
      <c r="NN137" t="n">
        <v>0.4166666666666667</v>
      </c>
      <c r="NO137" t="n">
        <v>0.4166666666666667</v>
      </c>
      <c r="NP137" t="n">
        <v>0.4166666666666667</v>
      </c>
      <c r="NQ137" t="n">
        <v>0.4166666666666667</v>
      </c>
      <c r="NR137" t="n">
        <v>0.4166666666666667</v>
      </c>
      <c r="NS137" t="n">
        <v>0.3333333333333334</v>
      </c>
      <c r="NT137" t="n">
        <v>0.4166666666666667</v>
      </c>
      <c r="NU137" t="n">
        <v>0.4166666666666667</v>
      </c>
      <c r="NV137" t="n">
        <v>0.4166666666666667</v>
      </c>
      <c r="NW137" t="n">
        <v>0.4166666666666667</v>
      </c>
      <c r="NX137" t="n">
        <v>0.3333333333333334</v>
      </c>
      <c r="NY137" t="n">
        <v>0.4166666666666667</v>
      </c>
      <c r="NZ137" t="n">
        <v>0.4166666666666667</v>
      </c>
      <c r="OA137" t="n">
        <v>0.4166666666666667</v>
      </c>
      <c r="OB137" t="n">
        <v>0.4166666666666667</v>
      </c>
      <c r="OC137" t="n">
        <v>0.4166666666666667</v>
      </c>
      <c r="OD137" t="n">
        <v>0.4166666666666667</v>
      </c>
      <c r="OE137" t="n">
        <v>0.4166666666666667</v>
      </c>
      <c r="OF137" t="n">
        <v>0.4166666666666667</v>
      </c>
      <c r="OG137" t="n">
        <v>0.4166666666666667</v>
      </c>
      <c r="OH137" t="n">
        <v>0.4166666666666667</v>
      </c>
      <c r="OI137" t="n">
        <v>0.3333333333333334</v>
      </c>
      <c r="OJ137" t="n">
        <v>0.3333333333333334</v>
      </c>
      <c r="OK137" t="n">
        <v>0.4166666666666667</v>
      </c>
      <c r="OL137" t="n">
        <v>0.4166666666666667</v>
      </c>
      <c r="OM137" t="n">
        <v>0.4166666666666667</v>
      </c>
      <c r="ON137" t="n">
        <v>0.4166666666666667</v>
      </c>
      <c r="OO137" t="n">
        <v>0.4166666666666667</v>
      </c>
      <c r="OP137" t="n">
        <v>0.3333333333333334</v>
      </c>
      <c r="OQ137" t="n">
        <v>0.4166666666666667</v>
      </c>
      <c r="OR137" t="n">
        <v>0.4166666666666667</v>
      </c>
      <c r="OS137" t="n">
        <v>0.4166666666666667</v>
      </c>
      <c r="OT137" t="n">
        <v>0.4166666666666667</v>
      </c>
      <c r="OU137" t="n">
        <v>0.3333333333333334</v>
      </c>
      <c r="OV137" t="n">
        <v>0.4166666666666667</v>
      </c>
      <c r="OW137" t="n">
        <v>0.4166666666666667</v>
      </c>
      <c r="OX137" t="n">
        <v>0.4166666666666667</v>
      </c>
      <c r="OY137" t="n">
        <v>0.4166666666666667</v>
      </c>
      <c r="OZ137" t="n">
        <v>0.4166666666666667</v>
      </c>
      <c r="PA137" t="n">
        <v>0.4166666666666667</v>
      </c>
      <c r="PB137" t="n">
        <v>0.4166666666666667</v>
      </c>
      <c r="PC137" t="n">
        <v>0.4166666666666667</v>
      </c>
      <c r="PD137" t="n">
        <v>0.4166666666666667</v>
      </c>
      <c r="PE137" t="n">
        <v>0.4166666666666667</v>
      </c>
      <c r="PF137" t="n">
        <v>0.3333333333333334</v>
      </c>
      <c r="PG137" t="n">
        <v>0.3333333333333334</v>
      </c>
      <c r="PH137" t="n">
        <v>0.4166666666666667</v>
      </c>
      <c r="PI137" t="n">
        <v>0.4166666666666667</v>
      </c>
      <c r="PJ137" t="n">
        <v>0.4166666666666667</v>
      </c>
      <c r="PK137" t="n">
        <v>0.4166666666666667</v>
      </c>
      <c r="PL137" t="n">
        <v>0.4166666666666667</v>
      </c>
      <c r="PM137" t="n">
        <v>0.3333333333333334</v>
      </c>
      <c r="PN137" t="n">
        <v>0.4166666666666667</v>
      </c>
      <c r="PO137" t="n">
        <v>0.4166666666666667</v>
      </c>
      <c r="PP137" t="n">
        <v>0.4166666666666667</v>
      </c>
      <c r="PQ137" t="n">
        <v>0.4166666666666667</v>
      </c>
      <c r="PR137" t="n">
        <v>0.3333333333333334</v>
      </c>
      <c r="PS137" t="n">
        <v>0.4166666666666667</v>
      </c>
      <c r="PT137" t="n">
        <v>0.4166666666666667</v>
      </c>
      <c r="PU137" t="n">
        <v>1</v>
      </c>
      <c r="PV137" t="n">
        <v>1</v>
      </c>
      <c r="PW137" t="n">
        <v>1</v>
      </c>
      <c r="PX137" t="n">
        <v>1</v>
      </c>
      <c r="PY137" t="n">
        <v>1</v>
      </c>
      <c r="PZ137" t="n">
        <v>1</v>
      </c>
      <c r="QA137" t="n">
        <v>1</v>
      </c>
      <c r="QB137" t="n">
        <v>1</v>
      </c>
      <c r="QC137" t="n">
        <v>0.9166666666666667</v>
      </c>
      <c r="QD137" t="n">
        <v>0.9166666666666667</v>
      </c>
      <c r="QE137" t="n">
        <v>1</v>
      </c>
      <c r="QF137" t="n">
        <v>1</v>
      </c>
      <c r="QG137" t="n">
        <v>1</v>
      </c>
      <c r="QH137" t="n">
        <v>1</v>
      </c>
      <c r="QI137" t="n">
        <v>1</v>
      </c>
      <c r="QJ137" t="n">
        <v>0.9166666666666667</v>
      </c>
      <c r="QK137" t="n">
        <v>1</v>
      </c>
      <c r="QL137" t="n">
        <v>1</v>
      </c>
      <c r="QM137" t="n">
        <v>1</v>
      </c>
      <c r="QN137" t="n">
        <v>1</v>
      </c>
      <c r="QO137" t="n">
        <v>0.9166666666666667</v>
      </c>
      <c r="QP137" t="n">
        <v>1</v>
      </c>
      <c r="QQ137" t="n">
        <v>1</v>
      </c>
      <c r="QR137" t="n">
        <v>0.4166666666666667</v>
      </c>
      <c r="QS137" t="n">
        <v>0.4166666666666667</v>
      </c>
      <c r="QT137" t="n">
        <v>0.4166666666666667</v>
      </c>
      <c r="QU137" t="n">
        <v>0.4166666666666667</v>
      </c>
      <c r="QV137" t="n">
        <v>0.4166666666666667</v>
      </c>
      <c r="QW137" t="n">
        <v>0.4166666666666667</v>
      </c>
      <c r="QX137" t="n">
        <v>0.4166666666666667</v>
      </c>
      <c r="QY137" t="n">
        <v>0.4166666666666667</v>
      </c>
      <c r="QZ137" t="n">
        <v>0.3333333333333334</v>
      </c>
      <c r="RA137" t="n">
        <v>0.3333333333333334</v>
      </c>
      <c r="RB137" t="n">
        <v>0.4166666666666667</v>
      </c>
      <c r="RC137" t="n">
        <v>0.4166666666666667</v>
      </c>
      <c r="RD137" t="n">
        <v>0.4166666666666667</v>
      </c>
      <c r="RE137" t="n">
        <v>0.4166666666666667</v>
      </c>
      <c r="RF137" t="n">
        <v>0.4166666666666667</v>
      </c>
      <c r="RG137" t="n">
        <v>0.3333333333333334</v>
      </c>
      <c r="RH137" t="n">
        <v>0.4166666666666667</v>
      </c>
      <c r="RI137" t="n">
        <v>0.4166666666666667</v>
      </c>
      <c r="RJ137" t="n">
        <v>0.4166666666666667</v>
      </c>
      <c r="RK137" t="n">
        <v>0.4166666666666667</v>
      </c>
      <c r="RL137" t="n">
        <v>0.3333333333333334</v>
      </c>
      <c r="RM137" t="n">
        <v>0.4166666666666667</v>
      </c>
      <c r="RN137" t="n">
        <v>0.4166666666666667</v>
      </c>
      <c r="RO137" t="n">
        <v>0</v>
      </c>
      <c r="RP137" t="n">
        <v>0.05</v>
      </c>
      <c r="RQ137" t="n">
        <v>0.05</v>
      </c>
      <c r="RR137" t="n">
        <v>0.05</v>
      </c>
      <c r="RS137" t="n">
        <v>0.05</v>
      </c>
      <c r="RT137" t="n">
        <v>1</v>
      </c>
      <c r="RU137" t="n">
        <v>0.12</v>
      </c>
    </row>
    <row r="138">
      <c r="A138" t="inlineStr">
        <is>
          <t>100000137</t>
        </is>
      </c>
      <c r="B138" t="n">
        <v>237236928</v>
      </c>
      <c r="C138" t="n">
        <v>43</v>
      </c>
      <c r="D138" t="n">
        <v>2</v>
      </c>
      <c r="E138" t="n">
        <v>5</v>
      </c>
      <c r="F138" t="n">
        <v>4</v>
      </c>
      <c r="G138" t="n">
        <v>4</v>
      </c>
      <c r="H138" t="n">
        <v>5</v>
      </c>
      <c r="I138" t="n">
        <v>4</v>
      </c>
      <c r="J138" t="n">
        <v>9</v>
      </c>
      <c r="K138" t="n">
        <v>2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1</v>
      </c>
      <c r="AA138" t="n">
        <v>0</v>
      </c>
      <c r="AB138" t="n">
        <v>0</v>
      </c>
      <c r="AC138" t="n">
        <v>0</v>
      </c>
      <c r="AD138" t="n">
        <v>0</v>
      </c>
      <c r="AE138" t="n">
        <v>1</v>
      </c>
      <c r="AF138" t="n">
        <v>0</v>
      </c>
      <c r="AG138" t="n">
        <v>1</v>
      </c>
      <c r="AH138" t="n">
        <v>0</v>
      </c>
      <c r="AI138" t="n">
        <v>0</v>
      </c>
      <c r="AJ138" t="n">
        <v>0</v>
      </c>
      <c r="AK138" t="n">
        <v>0</v>
      </c>
      <c r="AL138" t="n">
        <v>1</v>
      </c>
      <c r="AM138" t="n">
        <v>0</v>
      </c>
      <c r="AN138" t="n">
        <v>1</v>
      </c>
      <c r="AO138" t="n">
        <v>0</v>
      </c>
      <c r="AP138" t="n">
        <v>0</v>
      </c>
      <c r="AQ138" t="n">
        <v>0</v>
      </c>
      <c r="AR138" t="n">
        <v>0</v>
      </c>
      <c r="AS138" t="n">
        <v>1</v>
      </c>
      <c r="AT138" t="n">
        <v>0</v>
      </c>
      <c r="AU138" t="n">
        <v>1</v>
      </c>
      <c r="AV138" t="n">
        <v>0</v>
      </c>
      <c r="AW138" t="n">
        <v>0</v>
      </c>
      <c r="AX138" t="n">
        <v>0</v>
      </c>
      <c r="AY138" t="n">
        <v>0</v>
      </c>
      <c r="AZ138" t="n">
        <v>1</v>
      </c>
      <c r="BA138" t="n">
        <v>0</v>
      </c>
      <c r="BB138" t="n">
        <v>1</v>
      </c>
      <c r="BC138" t="n">
        <v>0</v>
      </c>
      <c r="BD138" t="n">
        <v>0</v>
      </c>
      <c r="BE138" t="n">
        <v>0</v>
      </c>
      <c r="BF138" t="n">
        <v>0</v>
      </c>
      <c r="BG138" t="n">
        <v>1</v>
      </c>
      <c r="BH138" t="n">
        <v>0</v>
      </c>
      <c r="BI138" t="n">
        <v>1</v>
      </c>
      <c r="BJ138" t="n">
        <v>0</v>
      </c>
      <c r="BK138" t="n">
        <v>0</v>
      </c>
      <c r="BL138" t="n">
        <v>0</v>
      </c>
      <c r="BM138" t="n">
        <v>0</v>
      </c>
      <c r="BN138" t="n">
        <v>1</v>
      </c>
      <c r="BO138" t="n">
        <v>0</v>
      </c>
      <c r="BP138" t="n">
        <v>1</v>
      </c>
      <c r="BQ138" t="n">
        <v>0</v>
      </c>
      <c r="BR138" t="n">
        <v>0</v>
      </c>
      <c r="BS138" t="n">
        <v>0</v>
      </c>
      <c r="BT138" t="n">
        <v>0</v>
      </c>
      <c r="BU138" t="n">
        <v>1</v>
      </c>
      <c r="BV138" t="n">
        <v>0</v>
      </c>
      <c r="BW138" t="n">
        <v>1</v>
      </c>
      <c r="BX138" t="n">
        <v>0</v>
      </c>
      <c r="BY138" t="n">
        <v>0</v>
      </c>
      <c r="BZ138" t="n">
        <v>0</v>
      </c>
      <c r="CA138" t="n">
        <v>0</v>
      </c>
      <c r="CB138" t="n">
        <v>1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1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1</v>
      </c>
      <c r="CQ138" t="n">
        <v>0</v>
      </c>
      <c r="CR138" t="n">
        <v>1</v>
      </c>
      <c r="CS138" t="n">
        <v>0</v>
      </c>
      <c r="CT138" t="n">
        <v>0</v>
      </c>
      <c r="CU138" t="n">
        <v>0</v>
      </c>
      <c r="CV138" t="n">
        <v>0</v>
      </c>
      <c r="CW138" t="n">
        <v>1</v>
      </c>
      <c r="CX138" t="n">
        <v>0</v>
      </c>
      <c r="CY138" t="n">
        <v>1</v>
      </c>
      <c r="CZ138" t="n">
        <v>0</v>
      </c>
      <c r="DA138" t="n">
        <v>0</v>
      </c>
      <c r="DB138" t="n">
        <v>0</v>
      </c>
      <c r="DC138" t="n">
        <v>0</v>
      </c>
      <c r="DD138" t="n">
        <v>1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1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1</v>
      </c>
      <c r="DS138" t="n">
        <v>0</v>
      </c>
      <c r="DT138" t="n">
        <v>1</v>
      </c>
      <c r="DU138" t="n">
        <v>0</v>
      </c>
      <c r="DV138" t="n">
        <v>0</v>
      </c>
      <c r="DW138" t="n">
        <v>0</v>
      </c>
      <c r="DX138" t="n">
        <v>0</v>
      </c>
      <c r="DY138" t="n">
        <v>1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1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1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1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1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1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1</v>
      </c>
      <c r="FP138" t="n">
        <v>0</v>
      </c>
      <c r="FQ138" t="n">
        <v>1</v>
      </c>
      <c r="FR138" t="n">
        <v>0</v>
      </c>
      <c r="FS138" t="n">
        <v>0</v>
      </c>
      <c r="FT138" t="n">
        <v>0</v>
      </c>
      <c r="FU138" t="n">
        <v>0</v>
      </c>
      <c r="FV138" t="n">
        <v>1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1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1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1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1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1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1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1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1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1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1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1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1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1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1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1</v>
      </c>
      <c r="KE138" t="n">
        <v>0</v>
      </c>
      <c r="KF138" t="n">
        <v>5</v>
      </c>
      <c r="KG138" t="n">
        <v>5</v>
      </c>
      <c r="KH138" t="n">
        <v>5</v>
      </c>
      <c r="KI138" t="n">
        <v>5</v>
      </c>
      <c r="KJ138" t="n">
        <v>5</v>
      </c>
      <c r="KK138" t="n">
        <v>5</v>
      </c>
      <c r="KL138" t="n">
        <v>5</v>
      </c>
      <c r="KM138" t="n">
        <v>5</v>
      </c>
      <c r="KN138" t="n">
        <v>5</v>
      </c>
      <c r="KO138" t="n">
        <v>5</v>
      </c>
      <c r="KP138" t="n">
        <v>5</v>
      </c>
      <c r="KQ138" t="n">
        <v>5</v>
      </c>
      <c r="KR138" t="n">
        <v>5</v>
      </c>
      <c r="KS138" t="n">
        <v>5</v>
      </c>
      <c r="KT138" t="n">
        <v>5</v>
      </c>
      <c r="KU138" t="n">
        <v>5</v>
      </c>
      <c r="KV138" t="n">
        <v>5</v>
      </c>
      <c r="KW138" t="n">
        <v>5</v>
      </c>
      <c r="KX138" t="n">
        <v>5</v>
      </c>
      <c r="KY138" t="n">
        <v>5</v>
      </c>
      <c r="KZ138" t="n">
        <v>5</v>
      </c>
      <c r="LA138" t="n">
        <v>5</v>
      </c>
      <c r="LB138" t="n">
        <v>5</v>
      </c>
      <c r="LC138" t="n">
        <v>4</v>
      </c>
      <c r="LD138" t="n">
        <v>3</v>
      </c>
      <c r="LE138" t="n">
        <v>3</v>
      </c>
      <c r="LF138" t="n">
        <v>4</v>
      </c>
      <c r="LG138" t="n">
        <v>3</v>
      </c>
      <c r="LH138" t="n">
        <v>8</v>
      </c>
      <c r="LI138" t="n">
        <v>1</v>
      </c>
      <c r="LJ138" t="n">
        <v>0.9166666666666667</v>
      </c>
      <c r="LK138" t="n">
        <v>0.9166666666666667</v>
      </c>
      <c r="LL138" t="n">
        <v>0.9166666666666667</v>
      </c>
      <c r="LM138" t="n">
        <v>0.9166666666666667</v>
      </c>
      <c r="LN138" t="n">
        <v>0.9166666666666667</v>
      </c>
      <c r="LO138" t="n">
        <v>0.9166666666666667</v>
      </c>
      <c r="LP138" t="n">
        <v>0.9166666666666667</v>
      </c>
      <c r="LQ138" t="n">
        <v>0.9166666666666667</v>
      </c>
      <c r="LR138" t="n">
        <v>0.9166666666666667</v>
      </c>
      <c r="LS138" t="n">
        <v>0.9166666666666667</v>
      </c>
      <c r="LT138" t="n">
        <v>0.4166666666666667</v>
      </c>
      <c r="LU138" t="n">
        <v>0.4166666666666667</v>
      </c>
      <c r="LV138" t="n">
        <v>0.9166666666666667</v>
      </c>
      <c r="LW138" t="n">
        <v>0.9166666666666667</v>
      </c>
      <c r="LX138" t="n">
        <v>0.4166666666666667</v>
      </c>
      <c r="LY138" t="n">
        <v>0.4166666666666667</v>
      </c>
      <c r="LZ138" t="n">
        <v>0.9166666666666667</v>
      </c>
      <c r="MA138" t="n">
        <v>0.4166666666666667</v>
      </c>
      <c r="MB138" t="n">
        <v>0.4166666666666667</v>
      </c>
      <c r="MC138" t="n">
        <v>0.4166666666666667</v>
      </c>
      <c r="MD138" t="n">
        <v>0.4166666666666667</v>
      </c>
      <c r="ME138" t="n">
        <v>0.4166666666666667</v>
      </c>
      <c r="MF138" t="n">
        <v>0.4166666666666667</v>
      </c>
      <c r="MG138" t="n">
        <v>0.3333333333333334</v>
      </c>
      <c r="MH138" t="n">
        <v>0.3333333333333334</v>
      </c>
      <c r="MI138" t="n">
        <v>0.3333333333333334</v>
      </c>
      <c r="MJ138" t="n">
        <v>0.3333333333333334</v>
      </c>
      <c r="MK138" t="n">
        <v>0.3333333333333334</v>
      </c>
      <c r="ML138" t="n">
        <v>0.3333333333333334</v>
      </c>
      <c r="MM138" t="n">
        <v>0.3333333333333334</v>
      </c>
      <c r="MN138" t="n">
        <v>0.3333333333333334</v>
      </c>
      <c r="MO138" t="n">
        <v>0.3333333333333334</v>
      </c>
      <c r="MP138" t="n">
        <v>0.3333333333333334</v>
      </c>
      <c r="MQ138" t="n">
        <v>0.4166666666666667</v>
      </c>
      <c r="MR138" t="n">
        <v>0.4166666666666667</v>
      </c>
      <c r="MS138" t="n">
        <v>0.3333333333333334</v>
      </c>
      <c r="MT138" t="n">
        <v>0.3333333333333334</v>
      </c>
      <c r="MU138" t="n">
        <v>0.4166666666666667</v>
      </c>
      <c r="MV138" t="n">
        <v>0.4166666666666667</v>
      </c>
      <c r="MW138" t="n">
        <v>0.3333333333333334</v>
      </c>
      <c r="MX138" t="n">
        <v>0.4166666666666667</v>
      </c>
      <c r="MY138" t="n">
        <v>0.4166666666666667</v>
      </c>
      <c r="MZ138" t="n">
        <v>0.4166666666666667</v>
      </c>
      <c r="NA138" t="n">
        <v>0.4166666666666667</v>
      </c>
      <c r="NB138" t="n">
        <v>0.4166666666666667</v>
      </c>
      <c r="NC138" t="n">
        <v>0.4166666666666667</v>
      </c>
      <c r="ND138" t="n">
        <v>0.3333333333333334</v>
      </c>
      <c r="NE138" t="n">
        <v>0.3333333333333334</v>
      </c>
      <c r="NF138" t="n">
        <v>0.3333333333333334</v>
      </c>
      <c r="NG138" t="n">
        <v>0.3333333333333334</v>
      </c>
      <c r="NH138" t="n">
        <v>0.3333333333333334</v>
      </c>
      <c r="NI138" t="n">
        <v>0.3333333333333334</v>
      </c>
      <c r="NJ138" t="n">
        <v>0.3333333333333334</v>
      </c>
      <c r="NK138" t="n">
        <v>0.3333333333333334</v>
      </c>
      <c r="NL138" t="n">
        <v>0.3333333333333334</v>
      </c>
      <c r="NM138" t="n">
        <v>0.3333333333333334</v>
      </c>
      <c r="NN138" t="n">
        <v>0.4166666666666667</v>
      </c>
      <c r="NO138" t="n">
        <v>0.4166666666666667</v>
      </c>
      <c r="NP138" t="n">
        <v>0.3333333333333334</v>
      </c>
      <c r="NQ138" t="n">
        <v>0.3333333333333334</v>
      </c>
      <c r="NR138" t="n">
        <v>0.4166666666666667</v>
      </c>
      <c r="NS138" t="n">
        <v>0.4166666666666667</v>
      </c>
      <c r="NT138" t="n">
        <v>0.3333333333333334</v>
      </c>
      <c r="NU138" t="n">
        <v>0.4166666666666667</v>
      </c>
      <c r="NV138" t="n">
        <v>0.4166666666666667</v>
      </c>
      <c r="NW138" t="n">
        <v>0.4166666666666667</v>
      </c>
      <c r="NX138" t="n">
        <v>0.4166666666666667</v>
      </c>
      <c r="NY138" t="n">
        <v>0.4166666666666667</v>
      </c>
      <c r="NZ138" t="n">
        <v>0.4166666666666667</v>
      </c>
      <c r="OA138" t="n">
        <v>0.3333333333333334</v>
      </c>
      <c r="OB138" t="n">
        <v>0.3333333333333334</v>
      </c>
      <c r="OC138" t="n">
        <v>0.3333333333333334</v>
      </c>
      <c r="OD138" t="n">
        <v>0.3333333333333334</v>
      </c>
      <c r="OE138" t="n">
        <v>0.3333333333333334</v>
      </c>
      <c r="OF138" t="n">
        <v>0.3333333333333334</v>
      </c>
      <c r="OG138" t="n">
        <v>0.3333333333333334</v>
      </c>
      <c r="OH138" t="n">
        <v>0.3333333333333334</v>
      </c>
      <c r="OI138" t="n">
        <v>0.3333333333333334</v>
      </c>
      <c r="OJ138" t="n">
        <v>0.3333333333333334</v>
      </c>
      <c r="OK138" t="n">
        <v>0.4166666666666667</v>
      </c>
      <c r="OL138" t="n">
        <v>0.4166666666666667</v>
      </c>
      <c r="OM138" t="n">
        <v>0.3333333333333334</v>
      </c>
      <c r="ON138" t="n">
        <v>0.3333333333333334</v>
      </c>
      <c r="OO138" t="n">
        <v>0.4166666666666667</v>
      </c>
      <c r="OP138" t="n">
        <v>0.4166666666666667</v>
      </c>
      <c r="OQ138" t="n">
        <v>0.3333333333333334</v>
      </c>
      <c r="OR138" t="n">
        <v>0.4166666666666667</v>
      </c>
      <c r="OS138" t="n">
        <v>0.4166666666666667</v>
      </c>
      <c r="OT138" t="n">
        <v>0.4166666666666667</v>
      </c>
      <c r="OU138" t="n">
        <v>0.4166666666666667</v>
      </c>
      <c r="OV138" t="n">
        <v>0.4166666666666667</v>
      </c>
      <c r="OW138" t="n">
        <v>0.4166666666666667</v>
      </c>
      <c r="OX138" t="n">
        <v>0.3333333333333334</v>
      </c>
      <c r="OY138" t="n">
        <v>0.3333333333333334</v>
      </c>
      <c r="OZ138" t="n">
        <v>0.3333333333333334</v>
      </c>
      <c r="PA138" t="n">
        <v>0.3333333333333334</v>
      </c>
      <c r="PB138" t="n">
        <v>0.3333333333333334</v>
      </c>
      <c r="PC138" t="n">
        <v>0.3333333333333334</v>
      </c>
      <c r="PD138" t="n">
        <v>0.3333333333333334</v>
      </c>
      <c r="PE138" t="n">
        <v>0.3333333333333334</v>
      </c>
      <c r="PF138" t="n">
        <v>0.3333333333333334</v>
      </c>
      <c r="PG138" t="n">
        <v>0.3333333333333334</v>
      </c>
      <c r="PH138" t="n">
        <v>0.4166666666666667</v>
      </c>
      <c r="PI138" t="n">
        <v>0.4166666666666667</v>
      </c>
      <c r="PJ138" t="n">
        <v>0.3333333333333334</v>
      </c>
      <c r="PK138" t="n">
        <v>0.3333333333333334</v>
      </c>
      <c r="PL138" t="n">
        <v>0.4166666666666667</v>
      </c>
      <c r="PM138" t="n">
        <v>0.4166666666666667</v>
      </c>
      <c r="PN138" t="n">
        <v>0.3333333333333334</v>
      </c>
      <c r="PO138" t="n">
        <v>0.4166666666666667</v>
      </c>
      <c r="PP138" t="n">
        <v>0.4166666666666667</v>
      </c>
      <c r="PQ138" t="n">
        <v>0.4166666666666667</v>
      </c>
      <c r="PR138" t="n">
        <v>0.4166666666666667</v>
      </c>
      <c r="PS138" t="n">
        <v>0.4166666666666667</v>
      </c>
      <c r="PT138" t="n">
        <v>0.4166666666666667</v>
      </c>
      <c r="PU138" t="n">
        <v>0.9166666666666667</v>
      </c>
      <c r="PV138" t="n">
        <v>0.9166666666666667</v>
      </c>
      <c r="PW138" t="n">
        <v>0.9166666666666667</v>
      </c>
      <c r="PX138" t="n">
        <v>0.9166666666666667</v>
      </c>
      <c r="PY138" t="n">
        <v>0.9166666666666667</v>
      </c>
      <c r="PZ138" t="n">
        <v>0.9166666666666667</v>
      </c>
      <c r="QA138" t="n">
        <v>0.9166666666666667</v>
      </c>
      <c r="QB138" t="n">
        <v>0.9166666666666667</v>
      </c>
      <c r="QC138" t="n">
        <v>0.9166666666666667</v>
      </c>
      <c r="QD138" t="n">
        <v>0.9166666666666667</v>
      </c>
      <c r="QE138" t="n">
        <v>1</v>
      </c>
      <c r="QF138" t="n">
        <v>1</v>
      </c>
      <c r="QG138" t="n">
        <v>0.9166666666666667</v>
      </c>
      <c r="QH138" t="n">
        <v>0.9166666666666667</v>
      </c>
      <c r="QI138" t="n">
        <v>1</v>
      </c>
      <c r="QJ138" t="n">
        <v>1</v>
      </c>
      <c r="QK138" t="n">
        <v>0.9166666666666667</v>
      </c>
      <c r="QL138" t="n">
        <v>1</v>
      </c>
      <c r="QM138" t="n">
        <v>1</v>
      </c>
      <c r="QN138" t="n">
        <v>1</v>
      </c>
      <c r="QO138" t="n">
        <v>1</v>
      </c>
      <c r="QP138" t="n">
        <v>1</v>
      </c>
      <c r="QQ138" t="n">
        <v>1</v>
      </c>
      <c r="QR138" t="n">
        <v>0.3333333333333334</v>
      </c>
      <c r="QS138" t="n">
        <v>0.3333333333333334</v>
      </c>
      <c r="QT138" t="n">
        <v>0.3333333333333334</v>
      </c>
      <c r="QU138" t="n">
        <v>0.3333333333333334</v>
      </c>
      <c r="QV138" t="n">
        <v>0.3333333333333334</v>
      </c>
      <c r="QW138" t="n">
        <v>0.3333333333333334</v>
      </c>
      <c r="QX138" t="n">
        <v>0.3333333333333334</v>
      </c>
      <c r="QY138" t="n">
        <v>0.3333333333333334</v>
      </c>
      <c r="QZ138" t="n">
        <v>0.3333333333333334</v>
      </c>
      <c r="RA138" t="n">
        <v>0.3333333333333334</v>
      </c>
      <c r="RB138" t="n">
        <v>0.4166666666666667</v>
      </c>
      <c r="RC138" t="n">
        <v>0.4166666666666667</v>
      </c>
      <c r="RD138" t="n">
        <v>0.3333333333333334</v>
      </c>
      <c r="RE138" t="n">
        <v>0.3333333333333334</v>
      </c>
      <c r="RF138" t="n">
        <v>0.4166666666666667</v>
      </c>
      <c r="RG138" t="n">
        <v>0.4166666666666667</v>
      </c>
      <c r="RH138" t="n">
        <v>0.3333333333333334</v>
      </c>
      <c r="RI138" t="n">
        <v>0.4166666666666667</v>
      </c>
      <c r="RJ138" t="n">
        <v>0.4166666666666667</v>
      </c>
      <c r="RK138" t="n">
        <v>0.4166666666666667</v>
      </c>
      <c r="RL138" t="n">
        <v>0.4166666666666667</v>
      </c>
      <c r="RM138" t="n">
        <v>0.4166666666666667</v>
      </c>
      <c r="RN138" t="n">
        <v>0.4166666666666667</v>
      </c>
      <c r="RO138" t="n">
        <v>0.5</v>
      </c>
      <c r="RP138" t="n">
        <v>0.27</v>
      </c>
      <c r="RQ138" t="n">
        <v>0.27</v>
      </c>
      <c r="RR138" t="n">
        <v>0.5</v>
      </c>
      <c r="RS138" t="n">
        <v>0.27</v>
      </c>
      <c r="RT138" t="n">
        <v>1</v>
      </c>
      <c r="RU138" t="n">
        <v>0.05</v>
      </c>
    </row>
    <row r="139">
      <c r="A139" t="inlineStr">
        <is>
          <t>100000138</t>
        </is>
      </c>
      <c r="B139" t="n">
        <v>237237011</v>
      </c>
      <c r="C139" t="n">
        <v>35</v>
      </c>
      <c r="D139" t="n">
        <v>2</v>
      </c>
      <c r="E139" t="n">
        <v>1</v>
      </c>
      <c r="F139" t="n">
        <v>8</v>
      </c>
      <c r="G139" t="n">
        <v>5</v>
      </c>
      <c r="H139" t="n">
        <v>2</v>
      </c>
      <c r="I139" t="n">
        <v>2</v>
      </c>
      <c r="J139" t="n">
        <v>9</v>
      </c>
      <c r="K139" t="n">
        <v>2</v>
      </c>
      <c r="L139" t="n">
        <v>0</v>
      </c>
      <c r="M139" t="n">
        <v>1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1</v>
      </c>
      <c r="AF139" t="n">
        <v>0</v>
      </c>
      <c r="AG139" t="n">
        <v>0</v>
      </c>
      <c r="AH139" t="n">
        <v>1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1</v>
      </c>
      <c r="AO139" t="n">
        <v>1</v>
      </c>
      <c r="AP139" t="n">
        <v>0</v>
      </c>
      <c r="AQ139" t="n">
        <v>0</v>
      </c>
      <c r="AR139" t="n">
        <v>0</v>
      </c>
      <c r="AS139" t="n">
        <v>1</v>
      </c>
      <c r="AT139" t="n">
        <v>0</v>
      </c>
      <c r="AU139" t="n">
        <v>0</v>
      </c>
      <c r="AV139" t="n">
        <v>1</v>
      </c>
      <c r="AW139" t="n">
        <v>1</v>
      </c>
      <c r="AX139" t="n">
        <v>0</v>
      </c>
      <c r="AY139" t="n">
        <v>0</v>
      </c>
      <c r="AZ139" t="n">
        <v>1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1</v>
      </c>
      <c r="BH139" t="n">
        <v>0</v>
      </c>
      <c r="BI139" t="n">
        <v>0</v>
      </c>
      <c r="BJ139" t="n">
        <v>1</v>
      </c>
      <c r="BK139" t="n">
        <v>0</v>
      </c>
      <c r="BL139" t="n">
        <v>0</v>
      </c>
      <c r="BM139" t="n">
        <v>0</v>
      </c>
      <c r="BN139" t="n">
        <v>1</v>
      </c>
      <c r="BO139" t="n">
        <v>0</v>
      </c>
      <c r="BP139" t="n">
        <v>0</v>
      </c>
      <c r="BQ139" t="n">
        <v>1</v>
      </c>
      <c r="BR139" t="n">
        <v>0</v>
      </c>
      <c r="BS139" t="n">
        <v>0</v>
      </c>
      <c r="BT139" t="n">
        <v>0</v>
      </c>
      <c r="BU139" t="n">
        <v>1</v>
      </c>
      <c r="BV139" t="n">
        <v>0</v>
      </c>
      <c r="BW139" t="n">
        <v>1</v>
      </c>
      <c r="BX139" t="n">
        <v>1</v>
      </c>
      <c r="BY139" t="n">
        <v>0</v>
      </c>
      <c r="BZ139" t="n">
        <v>0</v>
      </c>
      <c r="CA139" t="n">
        <v>0</v>
      </c>
      <c r="CB139" t="n">
        <v>1</v>
      </c>
      <c r="CC139" t="n">
        <v>0</v>
      </c>
      <c r="CD139" t="n">
        <v>0</v>
      </c>
      <c r="CE139" t="n">
        <v>1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1</v>
      </c>
      <c r="CM139" t="n">
        <v>0</v>
      </c>
      <c r="CN139" t="n">
        <v>0</v>
      </c>
      <c r="CO139" t="n">
        <v>0</v>
      </c>
      <c r="CP139" t="n">
        <v>1</v>
      </c>
      <c r="CQ139" t="n">
        <v>0</v>
      </c>
      <c r="CR139" t="n">
        <v>1</v>
      </c>
      <c r="CS139" t="n">
        <v>0</v>
      </c>
      <c r="CT139" t="n">
        <v>0</v>
      </c>
      <c r="CU139" t="n">
        <v>0</v>
      </c>
      <c r="CV139" t="n">
        <v>0</v>
      </c>
      <c r="CW139" t="n">
        <v>1</v>
      </c>
      <c r="CX139" t="n">
        <v>0</v>
      </c>
      <c r="CY139" t="n">
        <v>0</v>
      </c>
      <c r="CZ139" t="n">
        <v>1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1</v>
      </c>
      <c r="DG139" t="n">
        <v>1</v>
      </c>
      <c r="DH139" t="n">
        <v>0</v>
      </c>
      <c r="DI139" t="n">
        <v>0</v>
      </c>
      <c r="DJ139" t="n">
        <v>0</v>
      </c>
      <c r="DK139" t="n">
        <v>1</v>
      </c>
      <c r="DL139" t="n">
        <v>0</v>
      </c>
      <c r="DM139" t="n">
        <v>0</v>
      </c>
      <c r="DN139" t="n">
        <v>1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1</v>
      </c>
      <c r="DW139" t="n">
        <v>0</v>
      </c>
      <c r="DX139" t="n">
        <v>0</v>
      </c>
      <c r="DY139" t="n">
        <v>1</v>
      </c>
      <c r="DZ139" t="n">
        <v>0</v>
      </c>
      <c r="EA139" t="n">
        <v>1</v>
      </c>
      <c r="EB139" t="n">
        <v>0</v>
      </c>
      <c r="EC139" t="n">
        <v>0</v>
      </c>
      <c r="ED139" t="n">
        <v>0</v>
      </c>
      <c r="EE139" t="n">
        <v>0</v>
      </c>
      <c r="EF139" t="n">
        <v>1</v>
      </c>
      <c r="EG139" t="n">
        <v>0</v>
      </c>
      <c r="EH139" t="n">
        <v>1</v>
      </c>
      <c r="EI139" t="n">
        <v>0</v>
      </c>
      <c r="EJ139" t="n">
        <v>0</v>
      </c>
      <c r="EK139" t="n">
        <v>0</v>
      </c>
      <c r="EL139" t="n">
        <v>0</v>
      </c>
      <c r="EM139" t="n">
        <v>1</v>
      </c>
      <c r="EN139" t="n">
        <v>0</v>
      </c>
      <c r="EO139" t="n">
        <v>0</v>
      </c>
      <c r="EP139" t="n">
        <v>1</v>
      </c>
      <c r="EQ139" t="n">
        <v>0</v>
      </c>
      <c r="ER139" t="n">
        <v>0</v>
      </c>
      <c r="ES139" t="n">
        <v>0</v>
      </c>
      <c r="ET139" t="n">
        <v>1</v>
      </c>
      <c r="EU139" t="n">
        <v>0</v>
      </c>
      <c r="EV139" t="n">
        <v>0</v>
      </c>
      <c r="EW139" t="n">
        <v>0</v>
      </c>
      <c r="EX139" t="n">
        <v>1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1</v>
      </c>
      <c r="FI139" t="n">
        <v>0</v>
      </c>
      <c r="FJ139" t="n">
        <v>1</v>
      </c>
      <c r="FK139" t="n">
        <v>0</v>
      </c>
      <c r="FL139" t="n">
        <v>0</v>
      </c>
      <c r="FM139" t="n">
        <v>0</v>
      </c>
      <c r="FN139" t="n">
        <v>0</v>
      </c>
      <c r="FO139" t="n">
        <v>1</v>
      </c>
      <c r="FP139" t="n">
        <v>0</v>
      </c>
      <c r="FQ139" t="n">
        <v>0</v>
      </c>
      <c r="FR139" t="n">
        <v>1</v>
      </c>
      <c r="FS139" t="n">
        <v>1</v>
      </c>
      <c r="FT139" t="n">
        <v>0</v>
      </c>
      <c r="FU139" t="n">
        <v>0</v>
      </c>
      <c r="FV139" t="n">
        <v>1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1</v>
      </c>
      <c r="GD139" t="n">
        <v>0</v>
      </c>
      <c r="GE139" t="n">
        <v>0</v>
      </c>
      <c r="GF139" t="n">
        <v>1</v>
      </c>
      <c r="GG139" t="n">
        <v>1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1</v>
      </c>
      <c r="GN139" t="n">
        <v>0</v>
      </c>
      <c r="GO139" t="n">
        <v>0</v>
      </c>
      <c r="GP139" t="n">
        <v>0</v>
      </c>
      <c r="GQ139" t="n">
        <v>1</v>
      </c>
      <c r="GR139" t="n">
        <v>0</v>
      </c>
      <c r="GS139" t="n">
        <v>0</v>
      </c>
      <c r="GT139" t="n">
        <v>1</v>
      </c>
      <c r="GU139" t="n">
        <v>1</v>
      </c>
      <c r="GV139" t="n">
        <v>0</v>
      </c>
      <c r="GW139" t="n">
        <v>0</v>
      </c>
      <c r="GX139" t="n">
        <v>1</v>
      </c>
      <c r="GY139" t="n">
        <v>0</v>
      </c>
      <c r="GZ139" t="n">
        <v>1</v>
      </c>
      <c r="HA139" t="n">
        <v>1</v>
      </c>
      <c r="HB139" t="n">
        <v>0</v>
      </c>
      <c r="HC139" t="n">
        <v>0</v>
      </c>
      <c r="HD139" t="n">
        <v>0</v>
      </c>
      <c r="HE139" t="n">
        <v>1</v>
      </c>
      <c r="HF139" t="n">
        <v>0</v>
      </c>
      <c r="HG139" t="n">
        <v>0</v>
      </c>
      <c r="HH139" t="n">
        <v>1</v>
      </c>
      <c r="HI139" t="n">
        <v>1</v>
      </c>
      <c r="HJ139" t="n">
        <v>0</v>
      </c>
      <c r="HK139" t="n">
        <v>0</v>
      </c>
      <c r="HL139" t="n">
        <v>1</v>
      </c>
      <c r="HM139" t="n">
        <v>0</v>
      </c>
      <c r="HN139" t="n">
        <v>1</v>
      </c>
      <c r="HO139" t="n">
        <v>0</v>
      </c>
      <c r="HP139" t="n">
        <v>0</v>
      </c>
      <c r="HQ139" t="n">
        <v>0</v>
      </c>
      <c r="HR139" t="n">
        <v>0</v>
      </c>
      <c r="HS139" t="n">
        <v>1</v>
      </c>
      <c r="HT139" t="n">
        <v>0</v>
      </c>
      <c r="HU139" t="n">
        <v>0</v>
      </c>
      <c r="HV139" t="n">
        <v>1</v>
      </c>
      <c r="HW139" t="n">
        <v>0</v>
      </c>
      <c r="HX139" t="n">
        <v>0</v>
      </c>
      <c r="HY139" t="n">
        <v>0</v>
      </c>
      <c r="HZ139" t="n">
        <v>1</v>
      </c>
      <c r="IA139" t="n">
        <v>0</v>
      </c>
      <c r="IB139" t="n">
        <v>0</v>
      </c>
      <c r="IC139" t="n">
        <v>1</v>
      </c>
      <c r="ID139" t="n">
        <v>0</v>
      </c>
      <c r="IE139" t="n">
        <v>0</v>
      </c>
      <c r="IF139" t="n">
        <v>0</v>
      </c>
      <c r="IG139" t="n">
        <v>1</v>
      </c>
      <c r="IH139" t="n">
        <v>0</v>
      </c>
      <c r="II139" t="n">
        <v>0</v>
      </c>
      <c r="IJ139" t="n">
        <v>1</v>
      </c>
      <c r="IK139" t="n">
        <v>1</v>
      </c>
      <c r="IL139" t="n">
        <v>0</v>
      </c>
      <c r="IM139" t="n">
        <v>0</v>
      </c>
      <c r="IN139" t="n">
        <v>1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1</v>
      </c>
      <c r="JF139" t="n">
        <v>0</v>
      </c>
      <c r="JG139" t="n">
        <v>0</v>
      </c>
      <c r="JH139" t="n">
        <v>0</v>
      </c>
      <c r="JI139" t="n">
        <v>1</v>
      </c>
      <c r="JJ139" t="n">
        <v>0</v>
      </c>
      <c r="JK139" t="n">
        <v>0</v>
      </c>
      <c r="JL139" t="n">
        <v>1</v>
      </c>
      <c r="JM139" t="n">
        <v>1</v>
      </c>
      <c r="JN139" t="n">
        <v>0</v>
      </c>
      <c r="JO139" t="n">
        <v>0</v>
      </c>
      <c r="JP139" t="n">
        <v>1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1</v>
      </c>
      <c r="KA139" t="n">
        <v>0</v>
      </c>
      <c r="KB139" t="n">
        <v>0</v>
      </c>
      <c r="KC139" t="n">
        <v>0</v>
      </c>
      <c r="KD139" t="n">
        <v>1</v>
      </c>
      <c r="KE139" t="n">
        <v>0</v>
      </c>
      <c r="KF139" t="n">
        <v>5</v>
      </c>
      <c r="KG139" t="n">
        <v>5</v>
      </c>
      <c r="KH139" t="n">
        <v>5</v>
      </c>
      <c r="KI139" t="n">
        <v>5</v>
      </c>
      <c r="KJ139" t="n">
        <v>5</v>
      </c>
      <c r="KK139" t="n">
        <v>5</v>
      </c>
      <c r="KL139" t="n">
        <v>4</v>
      </c>
      <c r="KM139" t="n">
        <v>3</v>
      </c>
      <c r="KN139" t="n">
        <v>4</v>
      </c>
      <c r="KO139" t="n">
        <v>4</v>
      </c>
      <c r="KP139" t="n">
        <v>3</v>
      </c>
      <c r="KQ139" t="n">
        <v>4</v>
      </c>
      <c r="KR139" t="n">
        <v>4</v>
      </c>
      <c r="KS139" t="n">
        <v>4</v>
      </c>
      <c r="KT139" t="n">
        <v>4</v>
      </c>
      <c r="KU139" t="n">
        <v>4</v>
      </c>
      <c r="KV139" t="n">
        <v>4</v>
      </c>
      <c r="KW139" t="n">
        <v>4</v>
      </c>
      <c r="KX139" t="n">
        <v>4</v>
      </c>
      <c r="KY139" t="n">
        <v>4</v>
      </c>
      <c r="KZ139" t="n">
        <v>4</v>
      </c>
      <c r="LA139" t="n">
        <v>4</v>
      </c>
      <c r="LB139" t="n">
        <v>3</v>
      </c>
      <c r="LC139" t="n">
        <v>0</v>
      </c>
      <c r="LD139" t="n">
        <v>7</v>
      </c>
      <c r="LE139" t="n">
        <v>4</v>
      </c>
      <c r="LF139" t="n">
        <v>1</v>
      </c>
      <c r="LG139" t="n">
        <v>1</v>
      </c>
      <c r="LH139" t="n">
        <v>8</v>
      </c>
      <c r="LI139" t="n">
        <v>1</v>
      </c>
      <c r="LJ139" t="n">
        <v>0.3333333333333334</v>
      </c>
      <c r="LK139" t="n">
        <v>0.3333333333333334</v>
      </c>
      <c r="LL139" t="n">
        <v>0.4166666666666667</v>
      </c>
      <c r="LM139" t="n">
        <v>0.4166666666666667</v>
      </c>
      <c r="LN139" t="n">
        <v>0.8333333333333334</v>
      </c>
      <c r="LO139" t="n">
        <v>0.25</v>
      </c>
      <c r="LP139" t="n">
        <v>0.4166666666666667</v>
      </c>
      <c r="LQ139" t="n">
        <v>0.3333333333333334</v>
      </c>
      <c r="LR139" t="n">
        <v>0.3333333333333334</v>
      </c>
      <c r="LS139" t="n">
        <v>0.8333333333333334</v>
      </c>
      <c r="LT139" t="n">
        <v>0.4166666666666667</v>
      </c>
      <c r="LU139" t="n">
        <v>0.3333333333333334</v>
      </c>
      <c r="LV139" t="n">
        <v>0.9166666666666667</v>
      </c>
      <c r="LW139" t="n">
        <v>0.4166666666666667</v>
      </c>
      <c r="LX139" t="n">
        <v>0.8333333333333334</v>
      </c>
      <c r="LY139" t="n">
        <v>0.4166666666666667</v>
      </c>
      <c r="LZ139" t="n">
        <v>0.3333333333333334</v>
      </c>
      <c r="MA139" t="n">
        <v>0.9166666666666667</v>
      </c>
      <c r="MB139" t="n">
        <v>0.9166666666666667</v>
      </c>
      <c r="MC139" t="n">
        <v>0.3333333333333334</v>
      </c>
      <c r="MD139" t="n">
        <v>0.4166666666666667</v>
      </c>
      <c r="ME139" t="n">
        <v>0.4166666666666667</v>
      </c>
      <c r="MF139" t="n">
        <v>0.9166666666666667</v>
      </c>
      <c r="MG139" t="n">
        <v>0.9166666666666667</v>
      </c>
      <c r="MH139" t="n">
        <v>0.9166666666666667</v>
      </c>
      <c r="MI139" t="n">
        <v>0.4166666666666667</v>
      </c>
      <c r="MJ139" t="n">
        <v>1</v>
      </c>
      <c r="MK139" t="n">
        <v>0.8333333333333334</v>
      </c>
      <c r="ML139" t="n">
        <v>0.8333333333333334</v>
      </c>
      <c r="MM139" t="n">
        <v>0.4166666666666667</v>
      </c>
      <c r="MN139" t="n">
        <v>0.9166666666666667</v>
      </c>
      <c r="MO139" t="n">
        <v>0.9166666666666667</v>
      </c>
      <c r="MP139" t="n">
        <v>0.8333333333333334</v>
      </c>
      <c r="MQ139" t="n">
        <v>1</v>
      </c>
      <c r="MR139" t="n">
        <v>0.9166666666666667</v>
      </c>
      <c r="MS139" t="n">
        <v>0.3333333333333334</v>
      </c>
      <c r="MT139" t="n">
        <v>1</v>
      </c>
      <c r="MU139" t="n">
        <v>0.8333333333333334</v>
      </c>
      <c r="MV139" t="n">
        <v>1</v>
      </c>
      <c r="MW139" t="n">
        <v>0.3333333333333334</v>
      </c>
      <c r="MX139" t="n">
        <v>0.3333333333333334</v>
      </c>
      <c r="MY139" t="n">
        <v>0.3333333333333334</v>
      </c>
      <c r="MZ139" t="n">
        <v>0.9166666666666667</v>
      </c>
      <c r="NA139" t="n">
        <v>0.4166666666666667</v>
      </c>
      <c r="NB139" t="n">
        <v>0.4166666666666667</v>
      </c>
      <c r="NC139" t="n">
        <v>0.3333333333333334</v>
      </c>
      <c r="ND139" t="n">
        <v>0.9166666666666667</v>
      </c>
      <c r="NE139" t="n">
        <v>0.3333333333333334</v>
      </c>
      <c r="NF139" t="n">
        <v>0.4166666666666667</v>
      </c>
      <c r="NG139" t="n">
        <v>0.4166666666666667</v>
      </c>
      <c r="NH139" t="n">
        <v>0.25</v>
      </c>
      <c r="NI139" t="n">
        <v>0.8333333333333334</v>
      </c>
      <c r="NJ139" t="n">
        <v>0.4166666666666667</v>
      </c>
      <c r="NK139" t="n">
        <v>0.3333333333333334</v>
      </c>
      <c r="NL139" t="n">
        <v>0.3333333333333334</v>
      </c>
      <c r="NM139" t="n">
        <v>0.25</v>
      </c>
      <c r="NN139" t="n">
        <v>0.4166666666666667</v>
      </c>
      <c r="NO139" t="n">
        <v>0.3333333333333334</v>
      </c>
      <c r="NP139" t="n">
        <v>0.3333333333333334</v>
      </c>
      <c r="NQ139" t="n">
        <v>0.4166666666666667</v>
      </c>
      <c r="NR139" t="n">
        <v>0.25</v>
      </c>
      <c r="NS139" t="n">
        <v>0.4166666666666667</v>
      </c>
      <c r="NT139" t="n">
        <v>0.9166666666666667</v>
      </c>
      <c r="NU139" t="n">
        <v>0.3333333333333334</v>
      </c>
      <c r="NV139" t="n">
        <v>0.3333333333333334</v>
      </c>
      <c r="NW139" t="n">
        <v>0.3333333333333334</v>
      </c>
      <c r="NX139" t="n">
        <v>1</v>
      </c>
      <c r="NY139" t="n">
        <v>0.4166666666666667</v>
      </c>
      <c r="NZ139" t="n">
        <v>0.3333333333333334</v>
      </c>
      <c r="OA139" t="n">
        <v>0.3333333333333334</v>
      </c>
      <c r="OB139" t="n">
        <v>0.3333333333333334</v>
      </c>
      <c r="OC139" t="n">
        <v>0.4166666666666667</v>
      </c>
      <c r="OD139" t="n">
        <v>0.4166666666666667</v>
      </c>
      <c r="OE139" t="n">
        <v>0.25</v>
      </c>
      <c r="OF139" t="n">
        <v>0.25</v>
      </c>
      <c r="OG139" t="n">
        <v>0.4166666666666667</v>
      </c>
      <c r="OH139" t="n">
        <v>0.3333333333333334</v>
      </c>
      <c r="OI139" t="n">
        <v>0.3333333333333334</v>
      </c>
      <c r="OJ139" t="n">
        <v>0.25</v>
      </c>
      <c r="OK139" t="n">
        <v>0.4166666666666667</v>
      </c>
      <c r="OL139" t="n">
        <v>0.3333333333333334</v>
      </c>
      <c r="OM139" t="n">
        <v>0.3333333333333334</v>
      </c>
      <c r="ON139" t="n">
        <v>0.4166666666666667</v>
      </c>
      <c r="OO139" t="n">
        <v>0.25</v>
      </c>
      <c r="OP139" t="n">
        <v>0.4166666666666667</v>
      </c>
      <c r="OQ139" t="n">
        <v>0.3333333333333334</v>
      </c>
      <c r="OR139" t="n">
        <v>0.3333333333333334</v>
      </c>
      <c r="OS139" t="n">
        <v>0.3333333333333334</v>
      </c>
      <c r="OT139" t="n">
        <v>0.3333333333333334</v>
      </c>
      <c r="OU139" t="n">
        <v>0.4166666666666667</v>
      </c>
      <c r="OV139" t="n">
        <v>0.4166666666666667</v>
      </c>
      <c r="OW139" t="n">
        <v>0.3333333333333334</v>
      </c>
      <c r="OX139" t="n">
        <v>0.3333333333333334</v>
      </c>
      <c r="OY139" t="n">
        <v>0.3333333333333334</v>
      </c>
      <c r="OZ139" t="n">
        <v>0.4166666666666667</v>
      </c>
      <c r="PA139" t="n">
        <v>0.4166666666666667</v>
      </c>
      <c r="PB139" t="n">
        <v>0.25</v>
      </c>
      <c r="PC139" t="n">
        <v>0.25</v>
      </c>
      <c r="PD139" t="n">
        <v>0.4166666666666667</v>
      </c>
      <c r="PE139" t="n">
        <v>0.3333333333333334</v>
      </c>
      <c r="PF139" t="n">
        <v>0.3333333333333334</v>
      </c>
      <c r="PG139" t="n">
        <v>0.25</v>
      </c>
      <c r="PH139" t="n">
        <v>0.4166666666666667</v>
      </c>
      <c r="PI139" t="n">
        <v>0.3333333333333334</v>
      </c>
      <c r="PJ139" t="n">
        <v>0.3333333333333334</v>
      </c>
      <c r="PK139" t="n">
        <v>0.4166666666666667</v>
      </c>
      <c r="PL139" t="n">
        <v>0.25</v>
      </c>
      <c r="PM139" t="n">
        <v>0.4166666666666667</v>
      </c>
      <c r="PN139" t="n">
        <v>0.3333333333333334</v>
      </c>
      <c r="PO139" t="n">
        <v>0.3333333333333334</v>
      </c>
      <c r="PP139" t="n">
        <v>0.3333333333333334</v>
      </c>
      <c r="PQ139" t="n">
        <v>0.3333333333333334</v>
      </c>
      <c r="PR139" t="n">
        <v>0.4166666666666667</v>
      </c>
      <c r="PS139" t="n">
        <v>0.4166666666666667</v>
      </c>
      <c r="PT139" t="n">
        <v>0.3333333333333334</v>
      </c>
      <c r="PU139" t="n">
        <v>0.3333333333333334</v>
      </c>
      <c r="PV139" t="n">
        <v>0.9166666666666667</v>
      </c>
      <c r="PW139" t="n">
        <v>1</v>
      </c>
      <c r="PX139" t="n">
        <v>0.4166666666666667</v>
      </c>
      <c r="PY139" t="n">
        <v>0.8333333333333334</v>
      </c>
      <c r="PZ139" t="n">
        <v>0.8333333333333334</v>
      </c>
      <c r="QA139" t="n">
        <v>1</v>
      </c>
      <c r="QB139" t="n">
        <v>0.9166666666666667</v>
      </c>
      <c r="QC139" t="n">
        <v>0.9166666666666667</v>
      </c>
      <c r="QD139" t="n">
        <v>0.8333333333333334</v>
      </c>
      <c r="QE139" t="n">
        <v>0.4166666666666667</v>
      </c>
      <c r="QF139" t="n">
        <v>0.9166666666666667</v>
      </c>
      <c r="QG139" t="n">
        <v>0.9166666666666667</v>
      </c>
      <c r="QH139" t="n">
        <v>0.4166666666666667</v>
      </c>
      <c r="QI139" t="n">
        <v>0.8333333333333334</v>
      </c>
      <c r="QJ139" t="n">
        <v>0.4166666666666667</v>
      </c>
      <c r="QK139" t="n">
        <v>0.9166666666666667</v>
      </c>
      <c r="QL139" t="n">
        <v>0.9166666666666667</v>
      </c>
      <c r="QM139" t="n">
        <v>0.9166666666666667</v>
      </c>
      <c r="QN139" t="n">
        <v>0.9166666666666667</v>
      </c>
      <c r="QO139" t="n">
        <v>0.4166666666666667</v>
      </c>
      <c r="QP139" t="n">
        <v>1</v>
      </c>
      <c r="QQ139" t="n">
        <v>0.9166666666666667</v>
      </c>
      <c r="QR139" t="n">
        <v>0.3333333333333334</v>
      </c>
      <c r="QS139" t="n">
        <v>0.3333333333333334</v>
      </c>
      <c r="QT139" t="n">
        <v>0.4166666666666667</v>
      </c>
      <c r="QU139" t="n">
        <v>0.4166666666666667</v>
      </c>
      <c r="QV139" t="n">
        <v>0.25</v>
      </c>
      <c r="QW139" t="n">
        <v>0.25</v>
      </c>
      <c r="QX139" t="n">
        <v>0.4166666666666667</v>
      </c>
      <c r="QY139" t="n">
        <v>0.3333333333333334</v>
      </c>
      <c r="QZ139" t="n">
        <v>0.3333333333333334</v>
      </c>
      <c r="RA139" t="n">
        <v>0.25</v>
      </c>
      <c r="RB139" t="n">
        <v>0.4166666666666667</v>
      </c>
      <c r="RC139" t="n">
        <v>0.3333333333333334</v>
      </c>
      <c r="RD139" t="n">
        <v>0.3333333333333334</v>
      </c>
      <c r="RE139" t="n">
        <v>0.4166666666666667</v>
      </c>
      <c r="RF139" t="n">
        <v>0.25</v>
      </c>
      <c r="RG139" t="n">
        <v>0.4166666666666667</v>
      </c>
      <c r="RH139" t="n">
        <v>0.3333333333333334</v>
      </c>
      <c r="RI139" t="n">
        <v>0.3333333333333334</v>
      </c>
      <c r="RJ139" t="n">
        <v>0.3333333333333334</v>
      </c>
      <c r="RK139" t="n">
        <v>0.3333333333333334</v>
      </c>
      <c r="RL139" t="n">
        <v>0.4166666666666667</v>
      </c>
      <c r="RM139" t="n">
        <v>0.4166666666666667</v>
      </c>
      <c r="RN139" t="n">
        <v>0.3333333333333334</v>
      </c>
      <c r="RO139" t="n">
        <v>0</v>
      </c>
      <c r="RP139" t="n">
        <v>0.95</v>
      </c>
      <c r="RQ139" t="n">
        <v>0.5</v>
      </c>
      <c r="RR139" t="n">
        <v>0.05</v>
      </c>
      <c r="RS139" t="n">
        <v>0.05</v>
      </c>
      <c r="RT139" t="n">
        <v>1</v>
      </c>
      <c r="RU139" t="n">
        <v>0.05</v>
      </c>
    </row>
    <row r="140">
      <c r="A140" t="inlineStr">
        <is>
          <t>100000139</t>
        </is>
      </c>
      <c r="B140" t="n">
        <v>237237012</v>
      </c>
      <c r="C140" t="n">
        <v>25</v>
      </c>
      <c r="D140" t="n">
        <v>1</v>
      </c>
      <c r="E140" t="n">
        <v>1</v>
      </c>
      <c r="F140" t="n">
        <v>2</v>
      </c>
      <c r="G140" t="n">
        <v>2</v>
      </c>
      <c r="H140" t="n">
        <v>6</v>
      </c>
      <c r="I140" t="n">
        <v>2</v>
      </c>
      <c r="J140" t="n">
        <v>9</v>
      </c>
      <c r="K140" t="n">
        <v>2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1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1</v>
      </c>
      <c r="AT140" t="n">
        <v>0</v>
      </c>
      <c r="AU140" t="n">
        <v>0</v>
      </c>
      <c r="AV140" t="n">
        <v>0</v>
      </c>
      <c r="AW140" t="n">
        <v>0</v>
      </c>
      <c r="AX140" t="n">
        <v>1</v>
      </c>
      <c r="AY140" t="n">
        <v>0</v>
      </c>
      <c r="AZ140" t="n">
        <v>1</v>
      </c>
      <c r="BA140" t="n">
        <v>0</v>
      </c>
      <c r="BB140" t="n">
        <v>0</v>
      </c>
      <c r="BC140" t="n">
        <v>0</v>
      </c>
      <c r="BD140" t="n">
        <v>0</v>
      </c>
      <c r="BE140" t="n">
        <v>1</v>
      </c>
      <c r="BF140" t="n">
        <v>0</v>
      </c>
      <c r="BG140" t="n">
        <v>1</v>
      </c>
      <c r="BH140" t="n">
        <v>0</v>
      </c>
      <c r="BI140" t="n">
        <v>0</v>
      </c>
      <c r="BJ140" t="n">
        <v>0</v>
      </c>
      <c r="BK140" t="n">
        <v>0</v>
      </c>
      <c r="BL140" t="n">
        <v>1</v>
      </c>
      <c r="BM140" t="n">
        <v>0</v>
      </c>
      <c r="BN140" t="n">
        <v>1</v>
      </c>
      <c r="BO140" t="n">
        <v>0</v>
      </c>
      <c r="BP140" t="n">
        <v>0</v>
      </c>
      <c r="BQ140" t="n">
        <v>0</v>
      </c>
      <c r="BR140" t="n">
        <v>0</v>
      </c>
      <c r="BS140" t="n">
        <v>1</v>
      </c>
      <c r="BT140" t="n">
        <v>0</v>
      </c>
      <c r="BU140" t="n">
        <v>1</v>
      </c>
      <c r="BV140" t="n">
        <v>0</v>
      </c>
      <c r="BW140" t="n">
        <v>1</v>
      </c>
      <c r="BX140" t="n">
        <v>0</v>
      </c>
      <c r="BY140" t="n">
        <v>0</v>
      </c>
      <c r="BZ140" t="n">
        <v>0</v>
      </c>
      <c r="CA140" t="n">
        <v>0</v>
      </c>
      <c r="CB140" t="n">
        <v>1</v>
      </c>
      <c r="CC140" t="n">
        <v>0</v>
      </c>
      <c r="CD140" t="n">
        <v>0</v>
      </c>
      <c r="CE140" t="n">
        <v>0</v>
      </c>
      <c r="CF140" t="n">
        <v>0</v>
      </c>
      <c r="CG140" t="n">
        <v>1</v>
      </c>
      <c r="CH140" t="n">
        <v>0</v>
      </c>
      <c r="CI140" t="n">
        <v>1</v>
      </c>
      <c r="CJ140" t="n">
        <v>0</v>
      </c>
      <c r="CK140" t="n">
        <v>0</v>
      </c>
      <c r="CL140" t="n">
        <v>0</v>
      </c>
      <c r="CM140" t="n">
        <v>0</v>
      </c>
      <c r="CN140" t="n">
        <v>1</v>
      </c>
      <c r="CO140" t="n">
        <v>0</v>
      </c>
      <c r="CP140" t="n">
        <v>1</v>
      </c>
      <c r="CQ140" t="n">
        <v>0</v>
      </c>
      <c r="CR140" t="n">
        <v>1</v>
      </c>
      <c r="CS140" t="n">
        <v>0</v>
      </c>
      <c r="CT140" t="n">
        <v>0</v>
      </c>
      <c r="CU140" t="n">
        <v>1</v>
      </c>
      <c r="CV140" t="n">
        <v>0</v>
      </c>
      <c r="CW140" t="n">
        <v>1</v>
      </c>
      <c r="CX140" t="n">
        <v>0</v>
      </c>
      <c r="CY140" t="n">
        <v>0</v>
      </c>
      <c r="CZ140" t="n">
        <v>0</v>
      </c>
      <c r="DA140" t="n">
        <v>0</v>
      </c>
      <c r="DB140" t="n">
        <v>1</v>
      </c>
      <c r="DC140" t="n">
        <v>0</v>
      </c>
      <c r="DD140" t="n">
        <v>1</v>
      </c>
      <c r="DE140" t="n">
        <v>0</v>
      </c>
      <c r="DF140" t="n">
        <v>1</v>
      </c>
      <c r="DG140" t="n">
        <v>0</v>
      </c>
      <c r="DH140" t="n">
        <v>0</v>
      </c>
      <c r="DI140" t="n">
        <v>0</v>
      </c>
      <c r="DJ140" t="n">
        <v>0</v>
      </c>
      <c r="DK140" t="n">
        <v>1</v>
      </c>
      <c r="DL140" t="n">
        <v>0</v>
      </c>
      <c r="DM140" t="n">
        <v>0</v>
      </c>
      <c r="DN140" t="n">
        <v>0</v>
      </c>
      <c r="DO140" t="n">
        <v>0</v>
      </c>
      <c r="DP140" t="n">
        <v>1</v>
      </c>
      <c r="DQ140" t="n">
        <v>0</v>
      </c>
      <c r="DR140" t="n">
        <v>1</v>
      </c>
      <c r="DS140" t="n">
        <v>0</v>
      </c>
      <c r="DT140" t="n">
        <v>0</v>
      </c>
      <c r="DU140" t="n">
        <v>0</v>
      </c>
      <c r="DV140" t="n">
        <v>0</v>
      </c>
      <c r="DW140" t="n">
        <v>1</v>
      </c>
      <c r="DX140" t="n">
        <v>0</v>
      </c>
      <c r="DY140" t="n">
        <v>1</v>
      </c>
      <c r="DZ140" t="n">
        <v>0</v>
      </c>
      <c r="EA140" t="n">
        <v>0</v>
      </c>
      <c r="EB140" t="n">
        <v>0</v>
      </c>
      <c r="EC140" t="n">
        <v>0</v>
      </c>
      <c r="ED140" t="n">
        <v>1</v>
      </c>
      <c r="EE140" t="n">
        <v>0</v>
      </c>
      <c r="EF140" t="n">
        <v>1</v>
      </c>
      <c r="EG140" t="n">
        <v>0</v>
      </c>
      <c r="EH140" t="n">
        <v>0</v>
      </c>
      <c r="EI140" t="n">
        <v>0</v>
      </c>
      <c r="EJ140" t="n">
        <v>0</v>
      </c>
      <c r="EK140" t="n">
        <v>1</v>
      </c>
      <c r="EL140" t="n">
        <v>0</v>
      </c>
      <c r="EM140" t="n">
        <v>1</v>
      </c>
      <c r="EN140" t="n">
        <v>0</v>
      </c>
      <c r="EO140" t="n">
        <v>1</v>
      </c>
      <c r="EP140" t="n">
        <v>0</v>
      </c>
      <c r="EQ140" t="n">
        <v>0</v>
      </c>
      <c r="ER140" t="n">
        <v>1</v>
      </c>
      <c r="ES140" t="n">
        <v>0</v>
      </c>
      <c r="ET140" t="n">
        <v>1</v>
      </c>
      <c r="EU140" t="n">
        <v>0</v>
      </c>
      <c r="EV140" t="n">
        <v>0</v>
      </c>
      <c r="EW140" t="n">
        <v>0</v>
      </c>
      <c r="EX140" t="n">
        <v>0</v>
      </c>
      <c r="EY140" t="n">
        <v>1</v>
      </c>
      <c r="EZ140" t="n">
        <v>0</v>
      </c>
      <c r="FA140" t="n">
        <v>1</v>
      </c>
      <c r="FB140" t="n">
        <v>0</v>
      </c>
      <c r="FC140" t="n">
        <v>0</v>
      </c>
      <c r="FD140" t="n">
        <v>0</v>
      </c>
      <c r="FE140" t="n">
        <v>0</v>
      </c>
      <c r="FF140" t="n">
        <v>1</v>
      </c>
      <c r="FG140" t="n">
        <v>0</v>
      </c>
      <c r="FH140" t="n">
        <v>1</v>
      </c>
      <c r="FI140" t="n">
        <v>0</v>
      </c>
      <c r="FJ140" t="n">
        <v>0</v>
      </c>
      <c r="FK140" t="n">
        <v>0</v>
      </c>
      <c r="FL140" t="n">
        <v>0</v>
      </c>
      <c r="FM140" t="n">
        <v>1</v>
      </c>
      <c r="FN140" t="n">
        <v>0</v>
      </c>
      <c r="FO140" t="n">
        <v>1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1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1</v>
      </c>
      <c r="GD140" t="n">
        <v>0</v>
      </c>
      <c r="GE140" t="n">
        <v>1</v>
      </c>
      <c r="GF140" t="n">
        <v>0</v>
      </c>
      <c r="GG140" t="n">
        <v>0</v>
      </c>
      <c r="GH140" t="n">
        <v>1</v>
      </c>
      <c r="GI140" t="n">
        <v>0</v>
      </c>
      <c r="GJ140" t="n">
        <v>1</v>
      </c>
      <c r="GK140" t="n">
        <v>0</v>
      </c>
      <c r="GL140" t="n">
        <v>0</v>
      </c>
      <c r="GM140" t="n">
        <v>0</v>
      </c>
      <c r="GN140" t="n">
        <v>0</v>
      </c>
      <c r="GO140" t="n">
        <v>1</v>
      </c>
      <c r="GP140" t="n">
        <v>0</v>
      </c>
      <c r="GQ140" t="n">
        <v>1</v>
      </c>
      <c r="GR140" t="n">
        <v>0</v>
      </c>
      <c r="GS140" t="n">
        <v>1</v>
      </c>
      <c r="GT140" t="n">
        <v>0</v>
      </c>
      <c r="GU140" t="n">
        <v>0</v>
      </c>
      <c r="GV140" t="n">
        <v>1</v>
      </c>
      <c r="GW140" t="n">
        <v>0</v>
      </c>
      <c r="GX140" t="n">
        <v>1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1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1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1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1</v>
      </c>
      <c r="IA140" t="n">
        <v>0</v>
      </c>
      <c r="IB140" t="n">
        <v>0</v>
      </c>
      <c r="IC140" t="n">
        <v>0</v>
      </c>
      <c r="ID140" t="n">
        <v>0</v>
      </c>
      <c r="IE140" t="n">
        <v>1</v>
      </c>
      <c r="IF140" t="n">
        <v>0</v>
      </c>
      <c r="IG140" t="n">
        <v>1</v>
      </c>
      <c r="IH140" t="n">
        <v>0</v>
      </c>
      <c r="II140" t="n">
        <v>0</v>
      </c>
      <c r="IJ140" t="n">
        <v>0</v>
      </c>
      <c r="IK140" t="n">
        <v>0</v>
      </c>
      <c r="IL140" t="n">
        <v>1</v>
      </c>
      <c r="IM140" t="n">
        <v>0</v>
      </c>
      <c r="IN140" t="n">
        <v>1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1</v>
      </c>
      <c r="KE140" t="n">
        <v>0</v>
      </c>
      <c r="KF140" t="n">
        <v>5</v>
      </c>
      <c r="KG140" t="n">
        <v>5</v>
      </c>
      <c r="KH140" t="n">
        <v>5</v>
      </c>
      <c r="KI140" t="n">
        <v>5</v>
      </c>
      <c r="KJ140" t="n">
        <v>5</v>
      </c>
      <c r="KK140" t="n">
        <v>5</v>
      </c>
      <c r="KL140" t="n">
        <v>5</v>
      </c>
      <c r="KM140" t="n">
        <v>5</v>
      </c>
      <c r="KN140" t="n">
        <v>5</v>
      </c>
      <c r="KO140" t="n">
        <v>5</v>
      </c>
      <c r="KP140" t="n">
        <v>5</v>
      </c>
      <c r="KQ140" t="n">
        <v>5</v>
      </c>
      <c r="KR140" t="n">
        <v>5</v>
      </c>
      <c r="KS140" t="n">
        <v>5</v>
      </c>
      <c r="KT140" t="n">
        <v>5</v>
      </c>
      <c r="KU140" t="n">
        <v>5</v>
      </c>
      <c r="KV140" t="n">
        <v>5</v>
      </c>
      <c r="KW140" t="n">
        <v>5</v>
      </c>
      <c r="KX140" t="n">
        <v>5</v>
      </c>
      <c r="KY140" t="n">
        <v>5</v>
      </c>
      <c r="KZ140" t="n">
        <v>5</v>
      </c>
      <c r="LA140" t="n">
        <v>5</v>
      </c>
      <c r="LB140" t="n">
        <v>5</v>
      </c>
      <c r="LC140" t="n">
        <v>0</v>
      </c>
      <c r="LD140" t="n">
        <v>1</v>
      </c>
      <c r="LE140" t="n">
        <v>1</v>
      </c>
      <c r="LF140" t="n">
        <v>5</v>
      </c>
      <c r="LG140" t="n">
        <v>1</v>
      </c>
      <c r="LH140" t="n">
        <v>8</v>
      </c>
      <c r="LI140" t="n">
        <v>1</v>
      </c>
      <c r="LJ140" t="n">
        <v>0.4166666666666667</v>
      </c>
      <c r="LK140" t="n">
        <v>0.4166666666666667</v>
      </c>
      <c r="LL140" t="n">
        <v>0.4166666666666667</v>
      </c>
      <c r="LM140" t="n">
        <v>0.4166666666666667</v>
      </c>
      <c r="LN140" t="n">
        <v>0.4166666666666667</v>
      </c>
      <c r="LO140" t="n">
        <v>0.3333333333333334</v>
      </c>
      <c r="LP140" t="n">
        <v>0.3333333333333334</v>
      </c>
      <c r="LQ140" t="n">
        <v>0.3333333333333334</v>
      </c>
      <c r="LR140" t="n">
        <v>0.3333333333333334</v>
      </c>
      <c r="LS140" t="n">
        <v>0.9166666666666667</v>
      </c>
      <c r="LT140" t="n">
        <v>0.3333333333333334</v>
      </c>
      <c r="LU140" t="n">
        <v>0.3333333333333334</v>
      </c>
      <c r="LV140" t="n">
        <v>0.8333333333333334</v>
      </c>
      <c r="LW140" t="n">
        <v>0.3333333333333334</v>
      </c>
      <c r="LX140" t="n">
        <v>0.9166666666666667</v>
      </c>
      <c r="LY140" t="n">
        <v>0.3333333333333334</v>
      </c>
      <c r="LZ140" t="n">
        <v>0.3333333333333334</v>
      </c>
      <c r="MA140" t="n">
        <v>0.3333333333333334</v>
      </c>
      <c r="MB140" t="n">
        <v>0.3333333333333334</v>
      </c>
      <c r="MC140" t="n">
        <v>0.8333333333333334</v>
      </c>
      <c r="MD140" t="n">
        <v>0.3333333333333334</v>
      </c>
      <c r="ME140" t="n">
        <v>0.3333333333333334</v>
      </c>
      <c r="MF140" t="n">
        <v>0.3333333333333334</v>
      </c>
      <c r="MG140" t="n">
        <v>0.4166666666666667</v>
      </c>
      <c r="MH140" t="n">
        <v>0.4166666666666667</v>
      </c>
      <c r="MI140" t="n">
        <v>0.4166666666666667</v>
      </c>
      <c r="MJ140" t="n">
        <v>0.4166666666666667</v>
      </c>
      <c r="MK140" t="n">
        <v>0.4166666666666667</v>
      </c>
      <c r="ML140" t="n">
        <v>0.3333333333333334</v>
      </c>
      <c r="MM140" t="n">
        <v>0.3333333333333334</v>
      </c>
      <c r="MN140" t="n">
        <v>0.3333333333333334</v>
      </c>
      <c r="MO140" t="n">
        <v>0.3333333333333334</v>
      </c>
      <c r="MP140" t="n">
        <v>0.3333333333333334</v>
      </c>
      <c r="MQ140" t="n">
        <v>0.3333333333333334</v>
      </c>
      <c r="MR140" t="n">
        <v>0.3333333333333334</v>
      </c>
      <c r="MS140" t="n">
        <v>0.25</v>
      </c>
      <c r="MT140" t="n">
        <v>0.3333333333333334</v>
      </c>
      <c r="MU140" t="n">
        <v>0.3333333333333334</v>
      </c>
      <c r="MV140" t="n">
        <v>0.3333333333333334</v>
      </c>
      <c r="MW140" t="n">
        <v>0.3333333333333334</v>
      </c>
      <c r="MX140" t="n">
        <v>0.3333333333333334</v>
      </c>
      <c r="MY140" t="n">
        <v>0.3333333333333334</v>
      </c>
      <c r="MZ140" t="n">
        <v>0.25</v>
      </c>
      <c r="NA140" t="n">
        <v>0.3333333333333334</v>
      </c>
      <c r="NB140" t="n">
        <v>0.3333333333333334</v>
      </c>
      <c r="NC140" t="n">
        <v>0.3333333333333334</v>
      </c>
      <c r="ND140" t="n">
        <v>0.4166666666666667</v>
      </c>
      <c r="NE140" t="n">
        <v>0.4166666666666667</v>
      </c>
      <c r="NF140" t="n">
        <v>0.4166666666666667</v>
      </c>
      <c r="NG140" t="n">
        <v>0.4166666666666667</v>
      </c>
      <c r="NH140" t="n">
        <v>0.4166666666666667</v>
      </c>
      <c r="NI140" t="n">
        <v>0.3333333333333334</v>
      </c>
      <c r="NJ140" t="n">
        <v>0.3333333333333334</v>
      </c>
      <c r="NK140" t="n">
        <v>0.3333333333333334</v>
      </c>
      <c r="NL140" t="n">
        <v>0.3333333333333334</v>
      </c>
      <c r="NM140" t="n">
        <v>0.3333333333333334</v>
      </c>
      <c r="NN140" t="n">
        <v>0.3333333333333334</v>
      </c>
      <c r="NO140" t="n">
        <v>0.3333333333333334</v>
      </c>
      <c r="NP140" t="n">
        <v>0.25</v>
      </c>
      <c r="NQ140" t="n">
        <v>0.3333333333333334</v>
      </c>
      <c r="NR140" t="n">
        <v>0.3333333333333334</v>
      </c>
      <c r="NS140" t="n">
        <v>0.3333333333333334</v>
      </c>
      <c r="NT140" t="n">
        <v>0.3333333333333334</v>
      </c>
      <c r="NU140" t="n">
        <v>0.3333333333333334</v>
      </c>
      <c r="NV140" t="n">
        <v>0.3333333333333334</v>
      </c>
      <c r="NW140" t="n">
        <v>0.25</v>
      </c>
      <c r="NX140" t="n">
        <v>0.3333333333333334</v>
      </c>
      <c r="NY140" t="n">
        <v>0.3333333333333334</v>
      </c>
      <c r="NZ140" t="n">
        <v>0.3333333333333334</v>
      </c>
      <c r="OA140" t="n">
        <v>0.4166666666666667</v>
      </c>
      <c r="OB140" t="n">
        <v>0.4166666666666667</v>
      </c>
      <c r="OC140" t="n">
        <v>0.4166666666666667</v>
      </c>
      <c r="OD140" t="n">
        <v>0.4166666666666667</v>
      </c>
      <c r="OE140" t="n">
        <v>0.4166666666666667</v>
      </c>
      <c r="OF140" t="n">
        <v>0.9166666666666667</v>
      </c>
      <c r="OG140" t="n">
        <v>0.9166666666666667</v>
      </c>
      <c r="OH140" t="n">
        <v>0.9166666666666667</v>
      </c>
      <c r="OI140" t="n">
        <v>0.9166666666666667</v>
      </c>
      <c r="OJ140" t="n">
        <v>0.3333333333333334</v>
      </c>
      <c r="OK140" t="n">
        <v>0.9166666666666667</v>
      </c>
      <c r="OL140" t="n">
        <v>0.9166666666666667</v>
      </c>
      <c r="OM140" t="n">
        <v>0.8333333333333334</v>
      </c>
      <c r="ON140" t="n">
        <v>0.9166666666666667</v>
      </c>
      <c r="OO140" t="n">
        <v>0.3333333333333334</v>
      </c>
      <c r="OP140" t="n">
        <v>0.9166666666666667</v>
      </c>
      <c r="OQ140" t="n">
        <v>0.9166666666666667</v>
      </c>
      <c r="OR140" t="n">
        <v>0.9166666666666667</v>
      </c>
      <c r="OS140" t="n">
        <v>0.9166666666666667</v>
      </c>
      <c r="OT140" t="n">
        <v>0.8333333333333334</v>
      </c>
      <c r="OU140" t="n">
        <v>0.9166666666666667</v>
      </c>
      <c r="OV140" t="n">
        <v>0.9166666666666667</v>
      </c>
      <c r="OW140" t="n">
        <v>0.9166666666666667</v>
      </c>
      <c r="OX140" t="n">
        <v>0.4166666666666667</v>
      </c>
      <c r="OY140" t="n">
        <v>0.4166666666666667</v>
      </c>
      <c r="OZ140" t="n">
        <v>0.4166666666666667</v>
      </c>
      <c r="PA140" t="n">
        <v>0.4166666666666667</v>
      </c>
      <c r="PB140" t="n">
        <v>0.4166666666666667</v>
      </c>
      <c r="PC140" t="n">
        <v>0.3333333333333334</v>
      </c>
      <c r="PD140" t="n">
        <v>0.3333333333333334</v>
      </c>
      <c r="PE140" t="n">
        <v>0.3333333333333334</v>
      </c>
      <c r="PF140" t="n">
        <v>0.3333333333333334</v>
      </c>
      <c r="PG140" t="n">
        <v>0.3333333333333334</v>
      </c>
      <c r="PH140" t="n">
        <v>0.3333333333333334</v>
      </c>
      <c r="PI140" t="n">
        <v>0.3333333333333334</v>
      </c>
      <c r="PJ140" t="n">
        <v>0.25</v>
      </c>
      <c r="PK140" t="n">
        <v>0.3333333333333334</v>
      </c>
      <c r="PL140" t="n">
        <v>0.3333333333333334</v>
      </c>
      <c r="PM140" t="n">
        <v>0.3333333333333334</v>
      </c>
      <c r="PN140" t="n">
        <v>0.3333333333333334</v>
      </c>
      <c r="PO140" t="n">
        <v>0.3333333333333334</v>
      </c>
      <c r="PP140" t="n">
        <v>0.3333333333333334</v>
      </c>
      <c r="PQ140" t="n">
        <v>0.25</v>
      </c>
      <c r="PR140" t="n">
        <v>0.3333333333333334</v>
      </c>
      <c r="PS140" t="n">
        <v>0.3333333333333334</v>
      </c>
      <c r="PT140" t="n">
        <v>0.3333333333333334</v>
      </c>
      <c r="PU140" t="n">
        <v>1</v>
      </c>
      <c r="PV140" t="n">
        <v>1</v>
      </c>
      <c r="PW140" t="n">
        <v>1</v>
      </c>
      <c r="PX140" t="n">
        <v>1</v>
      </c>
      <c r="PY140" t="n">
        <v>1</v>
      </c>
      <c r="PZ140" t="n">
        <v>0.9166666666666667</v>
      </c>
      <c r="QA140" t="n">
        <v>0.9166666666666667</v>
      </c>
      <c r="QB140" t="n">
        <v>0.9166666666666667</v>
      </c>
      <c r="QC140" t="n">
        <v>0.9166666666666667</v>
      </c>
      <c r="QD140" t="n">
        <v>0.9166666666666667</v>
      </c>
      <c r="QE140" t="n">
        <v>0.9166666666666667</v>
      </c>
      <c r="QF140" t="n">
        <v>0.9166666666666667</v>
      </c>
      <c r="QG140" t="n">
        <v>0.8333333333333334</v>
      </c>
      <c r="QH140" t="n">
        <v>0.9166666666666667</v>
      </c>
      <c r="QI140" t="n">
        <v>0.9166666666666667</v>
      </c>
      <c r="QJ140" t="n">
        <v>0.9166666666666667</v>
      </c>
      <c r="QK140" t="n">
        <v>0.9166666666666667</v>
      </c>
      <c r="QL140" t="n">
        <v>0.9166666666666667</v>
      </c>
      <c r="QM140" t="n">
        <v>0.9166666666666667</v>
      </c>
      <c r="QN140" t="n">
        <v>0.8333333333333334</v>
      </c>
      <c r="QO140" t="n">
        <v>0.9166666666666667</v>
      </c>
      <c r="QP140" t="n">
        <v>0.9166666666666667</v>
      </c>
      <c r="QQ140" t="n">
        <v>0.9166666666666667</v>
      </c>
      <c r="QR140" t="n">
        <v>0.4166666666666667</v>
      </c>
      <c r="QS140" t="n">
        <v>0.4166666666666667</v>
      </c>
      <c r="QT140" t="n">
        <v>0.4166666666666667</v>
      </c>
      <c r="QU140" t="n">
        <v>0.4166666666666667</v>
      </c>
      <c r="QV140" t="n">
        <v>0.4166666666666667</v>
      </c>
      <c r="QW140" t="n">
        <v>0.3333333333333334</v>
      </c>
      <c r="QX140" t="n">
        <v>0.3333333333333334</v>
      </c>
      <c r="QY140" t="n">
        <v>0.3333333333333334</v>
      </c>
      <c r="QZ140" t="n">
        <v>0.3333333333333334</v>
      </c>
      <c r="RA140" t="n">
        <v>0.3333333333333334</v>
      </c>
      <c r="RB140" t="n">
        <v>0.3333333333333334</v>
      </c>
      <c r="RC140" t="n">
        <v>0.3333333333333334</v>
      </c>
      <c r="RD140" t="n">
        <v>0.25</v>
      </c>
      <c r="RE140" t="n">
        <v>0.3333333333333334</v>
      </c>
      <c r="RF140" t="n">
        <v>0.3333333333333334</v>
      </c>
      <c r="RG140" t="n">
        <v>0.3333333333333334</v>
      </c>
      <c r="RH140" t="n">
        <v>0.3333333333333334</v>
      </c>
      <c r="RI140" t="n">
        <v>0.3333333333333334</v>
      </c>
      <c r="RJ140" t="n">
        <v>0.3333333333333334</v>
      </c>
      <c r="RK140" t="n">
        <v>0.25</v>
      </c>
      <c r="RL140" t="n">
        <v>0.3333333333333334</v>
      </c>
      <c r="RM140" t="n">
        <v>0.3333333333333334</v>
      </c>
      <c r="RN140" t="n">
        <v>0.3333333333333334</v>
      </c>
      <c r="RO140" t="n">
        <v>0</v>
      </c>
      <c r="RP140" t="n">
        <v>0.05</v>
      </c>
      <c r="RQ140" t="n">
        <v>0.05</v>
      </c>
      <c r="RR140" t="n">
        <v>0.73</v>
      </c>
      <c r="RS140" t="n">
        <v>0.05</v>
      </c>
      <c r="RT140" t="n">
        <v>1</v>
      </c>
      <c r="RU140" t="n">
        <v>0.05</v>
      </c>
    </row>
    <row r="141">
      <c r="A141" t="inlineStr">
        <is>
          <t>100000140</t>
        </is>
      </c>
      <c r="B141" t="n">
        <v>237237347</v>
      </c>
      <c r="C141" t="n">
        <v>46</v>
      </c>
      <c r="D141" t="n">
        <v>3</v>
      </c>
      <c r="E141" t="n">
        <v>9</v>
      </c>
      <c r="F141" t="n">
        <v>5</v>
      </c>
      <c r="G141" t="n">
        <v>4</v>
      </c>
      <c r="H141" t="n">
        <v>5</v>
      </c>
      <c r="I141" t="n">
        <v>5</v>
      </c>
      <c r="J141" t="n">
        <v>9</v>
      </c>
      <c r="K141" t="n">
        <v>3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1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1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1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1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1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1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1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1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1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1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1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1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1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1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1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1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1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1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1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1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1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1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1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1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1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1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1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1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1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1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1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1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1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1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1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1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1</v>
      </c>
      <c r="KE141" t="n">
        <v>0</v>
      </c>
      <c r="KF141" t="n">
        <v>5</v>
      </c>
      <c r="KG141" t="n">
        <v>5</v>
      </c>
      <c r="KH141" t="n">
        <v>5</v>
      </c>
      <c r="KI141" t="n">
        <v>5</v>
      </c>
      <c r="KJ141" t="n">
        <v>5</v>
      </c>
      <c r="KK141" t="n">
        <v>5</v>
      </c>
      <c r="KL141" t="n">
        <v>5</v>
      </c>
      <c r="KM141" t="n">
        <v>5</v>
      </c>
      <c r="KN141" t="n">
        <v>5</v>
      </c>
      <c r="KO141" t="n">
        <v>5</v>
      </c>
      <c r="KP141" t="n">
        <v>5</v>
      </c>
      <c r="KQ141" t="n">
        <v>5</v>
      </c>
      <c r="KR141" t="n">
        <v>5</v>
      </c>
      <c r="KS141" t="n">
        <v>5</v>
      </c>
      <c r="KT141" t="n">
        <v>5</v>
      </c>
      <c r="KU141" t="n">
        <v>5</v>
      </c>
      <c r="KV141" t="n">
        <v>5</v>
      </c>
      <c r="KW141" t="n">
        <v>5</v>
      </c>
      <c r="KX141" t="n">
        <v>5</v>
      </c>
      <c r="KY141" t="n">
        <v>5</v>
      </c>
      <c r="KZ141" t="n">
        <v>5</v>
      </c>
      <c r="LA141" t="n">
        <v>5</v>
      </c>
      <c r="LB141" t="n">
        <v>5</v>
      </c>
      <c r="LC141" t="n">
        <v>8</v>
      </c>
      <c r="LD141" t="n">
        <v>4</v>
      </c>
      <c r="LE141" t="n">
        <v>3</v>
      </c>
      <c r="LF141" t="n">
        <v>4</v>
      </c>
      <c r="LG141" t="n">
        <v>4</v>
      </c>
      <c r="LH141" t="n">
        <v>8</v>
      </c>
      <c r="LI141" t="n">
        <v>2</v>
      </c>
      <c r="LJ141" t="n">
        <v>0.4166666666666667</v>
      </c>
      <c r="LK141" t="n">
        <v>0.4166666666666667</v>
      </c>
      <c r="LL141" t="n">
        <v>0.4166666666666667</v>
      </c>
      <c r="LM141" t="n">
        <v>0.4166666666666667</v>
      </c>
      <c r="LN141" t="n">
        <v>0.4166666666666667</v>
      </c>
      <c r="LO141" t="n">
        <v>0.4166666666666667</v>
      </c>
      <c r="LP141" t="n">
        <v>0.4166666666666667</v>
      </c>
      <c r="LQ141" t="n">
        <v>0.4166666666666667</v>
      </c>
      <c r="LR141" t="n">
        <v>0.4166666666666667</v>
      </c>
      <c r="LS141" t="n">
        <v>0.4166666666666667</v>
      </c>
      <c r="LT141" t="n">
        <v>0.4166666666666667</v>
      </c>
      <c r="LU141" t="n">
        <v>0.4166666666666667</v>
      </c>
      <c r="LV141" t="n">
        <v>0.4166666666666667</v>
      </c>
      <c r="LW141" t="n">
        <v>0.4166666666666667</v>
      </c>
      <c r="LX141" t="n">
        <v>0.4166666666666667</v>
      </c>
      <c r="LY141" t="n">
        <v>0.4166666666666667</v>
      </c>
      <c r="LZ141" t="n">
        <v>0.4166666666666667</v>
      </c>
      <c r="MA141" t="n">
        <v>0.4166666666666667</v>
      </c>
      <c r="MB141" t="n">
        <v>0.4166666666666667</v>
      </c>
      <c r="MC141" t="n">
        <v>0.4166666666666667</v>
      </c>
      <c r="MD141" t="n">
        <v>0.4166666666666667</v>
      </c>
      <c r="ME141" t="n">
        <v>0.4166666666666667</v>
      </c>
      <c r="MF141" t="n">
        <v>0.4166666666666667</v>
      </c>
      <c r="MG141" t="n">
        <v>0.4166666666666667</v>
      </c>
      <c r="MH141" t="n">
        <v>0.4166666666666667</v>
      </c>
      <c r="MI141" t="n">
        <v>0.4166666666666667</v>
      </c>
      <c r="MJ141" t="n">
        <v>0.4166666666666667</v>
      </c>
      <c r="MK141" t="n">
        <v>0.4166666666666667</v>
      </c>
      <c r="ML141" t="n">
        <v>0.4166666666666667</v>
      </c>
      <c r="MM141" t="n">
        <v>0.4166666666666667</v>
      </c>
      <c r="MN141" t="n">
        <v>0.4166666666666667</v>
      </c>
      <c r="MO141" t="n">
        <v>0.4166666666666667</v>
      </c>
      <c r="MP141" t="n">
        <v>0.4166666666666667</v>
      </c>
      <c r="MQ141" t="n">
        <v>0.4166666666666667</v>
      </c>
      <c r="MR141" t="n">
        <v>0.4166666666666667</v>
      </c>
      <c r="MS141" t="n">
        <v>0.4166666666666667</v>
      </c>
      <c r="MT141" t="n">
        <v>0.4166666666666667</v>
      </c>
      <c r="MU141" t="n">
        <v>0.4166666666666667</v>
      </c>
      <c r="MV141" t="n">
        <v>0.4166666666666667</v>
      </c>
      <c r="MW141" t="n">
        <v>0.4166666666666667</v>
      </c>
      <c r="MX141" t="n">
        <v>0.4166666666666667</v>
      </c>
      <c r="MY141" t="n">
        <v>0.4166666666666667</v>
      </c>
      <c r="MZ141" t="n">
        <v>0.4166666666666667</v>
      </c>
      <c r="NA141" t="n">
        <v>0.4166666666666667</v>
      </c>
      <c r="NB141" t="n">
        <v>0.4166666666666667</v>
      </c>
      <c r="NC141" t="n">
        <v>0.4166666666666667</v>
      </c>
      <c r="ND141" t="n">
        <v>0.4166666666666667</v>
      </c>
      <c r="NE141" t="n">
        <v>0.4166666666666667</v>
      </c>
      <c r="NF141" t="n">
        <v>0.4166666666666667</v>
      </c>
      <c r="NG141" t="n">
        <v>0.4166666666666667</v>
      </c>
      <c r="NH141" t="n">
        <v>0.4166666666666667</v>
      </c>
      <c r="NI141" t="n">
        <v>0.4166666666666667</v>
      </c>
      <c r="NJ141" t="n">
        <v>0.4166666666666667</v>
      </c>
      <c r="NK141" t="n">
        <v>0.4166666666666667</v>
      </c>
      <c r="NL141" t="n">
        <v>0.4166666666666667</v>
      </c>
      <c r="NM141" t="n">
        <v>0.4166666666666667</v>
      </c>
      <c r="NN141" t="n">
        <v>0.4166666666666667</v>
      </c>
      <c r="NO141" t="n">
        <v>0.4166666666666667</v>
      </c>
      <c r="NP141" t="n">
        <v>0.4166666666666667</v>
      </c>
      <c r="NQ141" t="n">
        <v>0.4166666666666667</v>
      </c>
      <c r="NR141" t="n">
        <v>0.4166666666666667</v>
      </c>
      <c r="NS141" t="n">
        <v>0.4166666666666667</v>
      </c>
      <c r="NT141" t="n">
        <v>0.4166666666666667</v>
      </c>
      <c r="NU141" t="n">
        <v>0.4166666666666667</v>
      </c>
      <c r="NV141" t="n">
        <v>0.4166666666666667</v>
      </c>
      <c r="NW141" t="n">
        <v>0.4166666666666667</v>
      </c>
      <c r="NX141" t="n">
        <v>0.4166666666666667</v>
      </c>
      <c r="NY141" t="n">
        <v>0.4166666666666667</v>
      </c>
      <c r="NZ141" t="n">
        <v>0.4166666666666667</v>
      </c>
      <c r="OA141" t="n">
        <v>0.4166666666666667</v>
      </c>
      <c r="OB141" t="n">
        <v>0.4166666666666667</v>
      </c>
      <c r="OC141" t="n">
        <v>0.4166666666666667</v>
      </c>
      <c r="OD141" t="n">
        <v>0.4166666666666667</v>
      </c>
      <c r="OE141" t="n">
        <v>0.4166666666666667</v>
      </c>
      <c r="OF141" t="n">
        <v>0.4166666666666667</v>
      </c>
      <c r="OG141" t="n">
        <v>0.4166666666666667</v>
      </c>
      <c r="OH141" t="n">
        <v>0.4166666666666667</v>
      </c>
      <c r="OI141" t="n">
        <v>0.4166666666666667</v>
      </c>
      <c r="OJ141" t="n">
        <v>0.4166666666666667</v>
      </c>
      <c r="OK141" t="n">
        <v>0.4166666666666667</v>
      </c>
      <c r="OL141" t="n">
        <v>0.4166666666666667</v>
      </c>
      <c r="OM141" t="n">
        <v>0.4166666666666667</v>
      </c>
      <c r="ON141" t="n">
        <v>0.4166666666666667</v>
      </c>
      <c r="OO141" t="n">
        <v>0.4166666666666667</v>
      </c>
      <c r="OP141" t="n">
        <v>0.4166666666666667</v>
      </c>
      <c r="OQ141" t="n">
        <v>0.4166666666666667</v>
      </c>
      <c r="OR141" t="n">
        <v>0.4166666666666667</v>
      </c>
      <c r="OS141" t="n">
        <v>0.4166666666666667</v>
      </c>
      <c r="OT141" t="n">
        <v>0.4166666666666667</v>
      </c>
      <c r="OU141" t="n">
        <v>0.4166666666666667</v>
      </c>
      <c r="OV141" t="n">
        <v>0.4166666666666667</v>
      </c>
      <c r="OW141" t="n">
        <v>0.4166666666666667</v>
      </c>
      <c r="OX141" t="n">
        <v>0.4166666666666667</v>
      </c>
      <c r="OY141" t="n">
        <v>0.4166666666666667</v>
      </c>
      <c r="OZ141" t="n">
        <v>0.4166666666666667</v>
      </c>
      <c r="PA141" t="n">
        <v>0.4166666666666667</v>
      </c>
      <c r="PB141" t="n">
        <v>0.4166666666666667</v>
      </c>
      <c r="PC141" t="n">
        <v>0.4166666666666667</v>
      </c>
      <c r="PD141" t="n">
        <v>0.4166666666666667</v>
      </c>
      <c r="PE141" t="n">
        <v>0.4166666666666667</v>
      </c>
      <c r="PF141" t="n">
        <v>0.4166666666666667</v>
      </c>
      <c r="PG141" t="n">
        <v>0.4166666666666667</v>
      </c>
      <c r="PH141" t="n">
        <v>0.4166666666666667</v>
      </c>
      <c r="PI141" t="n">
        <v>0.4166666666666667</v>
      </c>
      <c r="PJ141" t="n">
        <v>0.4166666666666667</v>
      </c>
      <c r="PK141" t="n">
        <v>0.4166666666666667</v>
      </c>
      <c r="PL141" t="n">
        <v>0.4166666666666667</v>
      </c>
      <c r="PM141" t="n">
        <v>0.4166666666666667</v>
      </c>
      <c r="PN141" t="n">
        <v>0.4166666666666667</v>
      </c>
      <c r="PO141" t="n">
        <v>0.4166666666666667</v>
      </c>
      <c r="PP141" t="n">
        <v>0.4166666666666667</v>
      </c>
      <c r="PQ141" t="n">
        <v>0.4166666666666667</v>
      </c>
      <c r="PR141" t="n">
        <v>0.4166666666666667</v>
      </c>
      <c r="PS141" t="n">
        <v>0.4166666666666667</v>
      </c>
      <c r="PT141" t="n">
        <v>0.4166666666666667</v>
      </c>
      <c r="PU141" t="n">
        <v>1</v>
      </c>
      <c r="PV141" t="n">
        <v>1</v>
      </c>
      <c r="PW141" t="n">
        <v>1</v>
      </c>
      <c r="PX141" t="n">
        <v>1</v>
      </c>
      <c r="PY141" t="n">
        <v>1</v>
      </c>
      <c r="PZ141" t="n">
        <v>1</v>
      </c>
      <c r="QA141" t="n">
        <v>1</v>
      </c>
      <c r="QB141" t="n">
        <v>1</v>
      </c>
      <c r="QC141" t="n">
        <v>1</v>
      </c>
      <c r="QD141" t="n">
        <v>1</v>
      </c>
      <c r="QE141" t="n">
        <v>1</v>
      </c>
      <c r="QF141" t="n">
        <v>1</v>
      </c>
      <c r="QG141" t="n">
        <v>1</v>
      </c>
      <c r="QH141" t="n">
        <v>1</v>
      </c>
      <c r="QI141" t="n">
        <v>1</v>
      </c>
      <c r="QJ141" t="n">
        <v>1</v>
      </c>
      <c r="QK141" t="n">
        <v>1</v>
      </c>
      <c r="QL141" t="n">
        <v>1</v>
      </c>
      <c r="QM141" t="n">
        <v>1</v>
      </c>
      <c r="QN141" t="n">
        <v>1</v>
      </c>
      <c r="QO141" t="n">
        <v>1</v>
      </c>
      <c r="QP141" t="n">
        <v>1</v>
      </c>
      <c r="QQ141" t="n">
        <v>1</v>
      </c>
      <c r="QR141" t="n">
        <v>0.4166666666666667</v>
      </c>
      <c r="QS141" t="n">
        <v>0.4166666666666667</v>
      </c>
      <c r="QT141" t="n">
        <v>0.4166666666666667</v>
      </c>
      <c r="QU141" t="n">
        <v>0.4166666666666667</v>
      </c>
      <c r="QV141" t="n">
        <v>0.4166666666666667</v>
      </c>
      <c r="QW141" t="n">
        <v>0.4166666666666667</v>
      </c>
      <c r="QX141" t="n">
        <v>0.4166666666666667</v>
      </c>
      <c r="QY141" t="n">
        <v>0.4166666666666667</v>
      </c>
      <c r="QZ141" t="n">
        <v>0.4166666666666667</v>
      </c>
      <c r="RA141" t="n">
        <v>0.4166666666666667</v>
      </c>
      <c r="RB141" t="n">
        <v>0.4166666666666667</v>
      </c>
      <c r="RC141" t="n">
        <v>0.4166666666666667</v>
      </c>
      <c r="RD141" t="n">
        <v>0.4166666666666667</v>
      </c>
      <c r="RE141" t="n">
        <v>0.4166666666666667</v>
      </c>
      <c r="RF141" t="n">
        <v>0.4166666666666667</v>
      </c>
      <c r="RG141" t="n">
        <v>0.4166666666666667</v>
      </c>
      <c r="RH141" t="n">
        <v>0.4166666666666667</v>
      </c>
      <c r="RI141" t="n">
        <v>0.4166666666666667</v>
      </c>
      <c r="RJ141" t="n">
        <v>0.4166666666666667</v>
      </c>
      <c r="RK141" t="n">
        <v>0.4166666666666667</v>
      </c>
      <c r="RL141" t="n">
        <v>0.4166666666666667</v>
      </c>
      <c r="RM141" t="n">
        <v>0.4166666666666667</v>
      </c>
      <c r="RN141" t="n">
        <v>0.4166666666666667</v>
      </c>
      <c r="RO141" t="n">
        <v>1</v>
      </c>
      <c r="RP141" t="n">
        <v>0.5</v>
      </c>
      <c r="RQ141" t="n">
        <v>0.27</v>
      </c>
      <c r="RR141" t="n">
        <v>0.5</v>
      </c>
      <c r="RS141" t="n">
        <v>0.5</v>
      </c>
      <c r="RT141" t="n">
        <v>1</v>
      </c>
      <c r="RU141" t="n">
        <v>0.12</v>
      </c>
    </row>
    <row r="142">
      <c r="A142" t="inlineStr">
        <is>
          <t>100000141</t>
        </is>
      </c>
      <c r="B142" t="n">
        <v>237237817</v>
      </c>
      <c r="C142" t="n">
        <v>44</v>
      </c>
      <c r="D142" t="n">
        <v>2</v>
      </c>
      <c r="E142" t="n">
        <v>6</v>
      </c>
      <c r="F142" t="n">
        <v>4</v>
      </c>
      <c r="G142" t="n">
        <v>4</v>
      </c>
      <c r="H142" t="n">
        <v>4</v>
      </c>
      <c r="I142" t="n">
        <v>5</v>
      </c>
      <c r="J142" t="n">
        <v>9</v>
      </c>
      <c r="K142" t="n">
        <v>2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1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1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1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1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1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1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1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1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1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1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1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1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1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1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1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1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1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1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1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1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1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1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1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1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1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1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1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1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1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1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1</v>
      </c>
      <c r="IO142" t="n">
        <v>0</v>
      </c>
      <c r="IP142" t="n">
        <v>0</v>
      </c>
      <c r="IQ142" t="n">
        <v>0</v>
      </c>
      <c r="IR142" t="n">
        <v>0</v>
      </c>
      <c r="IS142" t="n">
        <v>1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1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1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1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5</v>
      </c>
      <c r="KG142" t="n">
        <v>5</v>
      </c>
      <c r="KH142" t="n">
        <v>5</v>
      </c>
      <c r="KI142" t="n">
        <v>5</v>
      </c>
      <c r="KJ142" t="n">
        <v>5</v>
      </c>
      <c r="KK142" t="n">
        <v>5</v>
      </c>
      <c r="KL142" t="n">
        <v>5</v>
      </c>
      <c r="KM142" t="n">
        <v>5</v>
      </c>
      <c r="KN142" t="n">
        <v>5</v>
      </c>
      <c r="KO142" t="n">
        <v>5</v>
      </c>
      <c r="KP142" t="n">
        <v>5</v>
      </c>
      <c r="KQ142" t="n">
        <v>5</v>
      </c>
      <c r="KR142" t="n">
        <v>5</v>
      </c>
      <c r="KS142" t="n">
        <v>5</v>
      </c>
      <c r="KT142" t="n">
        <v>5</v>
      </c>
      <c r="KU142" t="n">
        <v>5</v>
      </c>
      <c r="KV142" t="n">
        <v>5</v>
      </c>
      <c r="KW142" t="n">
        <v>5</v>
      </c>
      <c r="KX142" t="n">
        <v>5</v>
      </c>
      <c r="KY142" t="n">
        <v>5</v>
      </c>
      <c r="KZ142" t="n">
        <v>5</v>
      </c>
      <c r="LA142" t="n">
        <v>5</v>
      </c>
      <c r="LB142" t="n">
        <v>5</v>
      </c>
      <c r="LC142" t="n">
        <v>5</v>
      </c>
      <c r="LD142" t="n">
        <v>3</v>
      </c>
      <c r="LE142" t="n">
        <v>3</v>
      </c>
      <c r="LF142" t="n">
        <v>3</v>
      </c>
      <c r="LG142" t="n">
        <v>4</v>
      </c>
      <c r="LH142" t="n">
        <v>8</v>
      </c>
      <c r="LI142" t="n">
        <v>1</v>
      </c>
      <c r="LJ142" t="n">
        <v>0.4166666666666667</v>
      </c>
      <c r="LK142" t="n">
        <v>0.4166666666666667</v>
      </c>
      <c r="LL142" t="n">
        <v>0.4166666666666667</v>
      </c>
      <c r="LM142" t="n">
        <v>0.4166666666666667</v>
      </c>
      <c r="LN142" t="n">
        <v>0.4166666666666667</v>
      </c>
      <c r="LO142" t="n">
        <v>0.4166666666666667</v>
      </c>
      <c r="LP142" t="n">
        <v>0.4166666666666667</v>
      </c>
      <c r="LQ142" t="n">
        <v>0.4166666666666667</v>
      </c>
      <c r="LR142" t="n">
        <v>0.4166666666666667</v>
      </c>
      <c r="LS142" t="n">
        <v>0.4166666666666667</v>
      </c>
      <c r="LT142" t="n">
        <v>0.4166666666666667</v>
      </c>
      <c r="LU142" t="n">
        <v>0.4166666666666667</v>
      </c>
      <c r="LV142" t="n">
        <v>0.4166666666666667</v>
      </c>
      <c r="LW142" t="n">
        <v>0.4166666666666667</v>
      </c>
      <c r="LX142" t="n">
        <v>0.4166666666666667</v>
      </c>
      <c r="LY142" t="n">
        <v>0.4166666666666667</v>
      </c>
      <c r="LZ142" t="n">
        <v>0.4166666666666667</v>
      </c>
      <c r="MA142" t="n">
        <v>0.4166666666666667</v>
      </c>
      <c r="MB142" t="n">
        <v>0.4166666666666667</v>
      </c>
      <c r="MC142" t="n">
        <v>0.4166666666666667</v>
      </c>
      <c r="MD142" t="n">
        <v>0.4166666666666667</v>
      </c>
      <c r="ME142" t="n">
        <v>0.4166666666666667</v>
      </c>
      <c r="MF142" t="n">
        <v>0.4166666666666667</v>
      </c>
      <c r="MG142" t="n">
        <v>0.4166666666666667</v>
      </c>
      <c r="MH142" t="n">
        <v>0.4166666666666667</v>
      </c>
      <c r="MI142" t="n">
        <v>0.4166666666666667</v>
      </c>
      <c r="MJ142" t="n">
        <v>0.4166666666666667</v>
      </c>
      <c r="MK142" t="n">
        <v>0.4166666666666667</v>
      </c>
      <c r="ML142" t="n">
        <v>0.4166666666666667</v>
      </c>
      <c r="MM142" t="n">
        <v>0.4166666666666667</v>
      </c>
      <c r="MN142" t="n">
        <v>0.4166666666666667</v>
      </c>
      <c r="MO142" t="n">
        <v>0.4166666666666667</v>
      </c>
      <c r="MP142" t="n">
        <v>0.4166666666666667</v>
      </c>
      <c r="MQ142" t="n">
        <v>0.4166666666666667</v>
      </c>
      <c r="MR142" t="n">
        <v>0.4166666666666667</v>
      </c>
      <c r="MS142" t="n">
        <v>0.4166666666666667</v>
      </c>
      <c r="MT142" t="n">
        <v>0.4166666666666667</v>
      </c>
      <c r="MU142" t="n">
        <v>0.4166666666666667</v>
      </c>
      <c r="MV142" t="n">
        <v>0.4166666666666667</v>
      </c>
      <c r="MW142" t="n">
        <v>0.4166666666666667</v>
      </c>
      <c r="MX142" t="n">
        <v>0.4166666666666667</v>
      </c>
      <c r="MY142" t="n">
        <v>0.4166666666666667</v>
      </c>
      <c r="MZ142" t="n">
        <v>0.4166666666666667</v>
      </c>
      <c r="NA142" t="n">
        <v>0.4166666666666667</v>
      </c>
      <c r="NB142" t="n">
        <v>0.4166666666666667</v>
      </c>
      <c r="NC142" t="n">
        <v>0.4166666666666667</v>
      </c>
      <c r="ND142" t="n">
        <v>0.4166666666666667</v>
      </c>
      <c r="NE142" t="n">
        <v>0.4166666666666667</v>
      </c>
      <c r="NF142" t="n">
        <v>0.4166666666666667</v>
      </c>
      <c r="NG142" t="n">
        <v>0.4166666666666667</v>
      </c>
      <c r="NH142" t="n">
        <v>0.4166666666666667</v>
      </c>
      <c r="NI142" t="n">
        <v>0.4166666666666667</v>
      </c>
      <c r="NJ142" t="n">
        <v>0.4166666666666667</v>
      </c>
      <c r="NK142" t="n">
        <v>0.4166666666666667</v>
      </c>
      <c r="NL142" t="n">
        <v>0.4166666666666667</v>
      </c>
      <c r="NM142" t="n">
        <v>0.4166666666666667</v>
      </c>
      <c r="NN142" t="n">
        <v>0.4166666666666667</v>
      </c>
      <c r="NO142" t="n">
        <v>0.4166666666666667</v>
      </c>
      <c r="NP142" t="n">
        <v>0.4166666666666667</v>
      </c>
      <c r="NQ142" t="n">
        <v>0.4166666666666667</v>
      </c>
      <c r="NR142" t="n">
        <v>0.4166666666666667</v>
      </c>
      <c r="NS142" t="n">
        <v>0.4166666666666667</v>
      </c>
      <c r="NT142" t="n">
        <v>0.4166666666666667</v>
      </c>
      <c r="NU142" t="n">
        <v>0.4166666666666667</v>
      </c>
      <c r="NV142" t="n">
        <v>0.4166666666666667</v>
      </c>
      <c r="NW142" t="n">
        <v>0.4166666666666667</v>
      </c>
      <c r="NX142" t="n">
        <v>0.4166666666666667</v>
      </c>
      <c r="NY142" t="n">
        <v>0.4166666666666667</v>
      </c>
      <c r="NZ142" t="n">
        <v>0.4166666666666667</v>
      </c>
      <c r="OA142" t="n">
        <v>0.4166666666666667</v>
      </c>
      <c r="OB142" t="n">
        <v>0.4166666666666667</v>
      </c>
      <c r="OC142" t="n">
        <v>0.4166666666666667</v>
      </c>
      <c r="OD142" t="n">
        <v>0.4166666666666667</v>
      </c>
      <c r="OE142" t="n">
        <v>0.4166666666666667</v>
      </c>
      <c r="OF142" t="n">
        <v>0.4166666666666667</v>
      </c>
      <c r="OG142" t="n">
        <v>0.4166666666666667</v>
      </c>
      <c r="OH142" t="n">
        <v>0.4166666666666667</v>
      </c>
      <c r="OI142" t="n">
        <v>0.4166666666666667</v>
      </c>
      <c r="OJ142" t="n">
        <v>0.4166666666666667</v>
      </c>
      <c r="OK142" t="n">
        <v>0.4166666666666667</v>
      </c>
      <c r="OL142" t="n">
        <v>0.4166666666666667</v>
      </c>
      <c r="OM142" t="n">
        <v>0.4166666666666667</v>
      </c>
      <c r="ON142" t="n">
        <v>0.4166666666666667</v>
      </c>
      <c r="OO142" t="n">
        <v>0.4166666666666667</v>
      </c>
      <c r="OP142" t="n">
        <v>0.4166666666666667</v>
      </c>
      <c r="OQ142" t="n">
        <v>0.4166666666666667</v>
      </c>
      <c r="OR142" t="n">
        <v>0.4166666666666667</v>
      </c>
      <c r="OS142" t="n">
        <v>0.4166666666666667</v>
      </c>
      <c r="OT142" t="n">
        <v>0.4166666666666667</v>
      </c>
      <c r="OU142" t="n">
        <v>0.4166666666666667</v>
      </c>
      <c r="OV142" t="n">
        <v>0.4166666666666667</v>
      </c>
      <c r="OW142" t="n">
        <v>0.4166666666666667</v>
      </c>
      <c r="OX142" t="n">
        <v>0.4166666666666667</v>
      </c>
      <c r="OY142" t="n">
        <v>0.4166666666666667</v>
      </c>
      <c r="OZ142" t="n">
        <v>0.4166666666666667</v>
      </c>
      <c r="PA142" t="n">
        <v>0.4166666666666667</v>
      </c>
      <c r="PB142" t="n">
        <v>0.4166666666666667</v>
      </c>
      <c r="PC142" t="n">
        <v>0.4166666666666667</v>
      </c>
      <c r="PD142" t="n">
        <v>0.4166666666666667</v>
      </c>
      <c r="PE142" t="n">
        <v>0.4166666666666667</v>
      </c>
      <c r="PF142" t="n">
        <v>0.4166666666666667</v>
      </c>
      <c r="PG142" t="n">
        <v>0.4166666666666667</v>
      </c>
      <c r="PH142" t="n">
        <v>0.4166666666666667</v>
      </c>
      <c r="PI142" t="n">
        <v>0.4166666666666667</v>
      </c>
      <c r="PJ142" t="n">
        <v>0.4166666666666667</v>
      </c>
      <c r="PK142" t="n">
        <v>0.4166666666666667</v>
      </c>
      <c r="PL142" t="n">
        <v>0.4166666666666667</v>
      </c>
      <c r="PM142" t="n">
        <v>0.4166666666666667</v>
      </c>
      <c r="PN142" t="n">
        <v>0.4166666666666667</v>
      </c>
      <c r="PO142" t="n">
        <v>0.4166666666666667</v>
      </c>
      <c r="PP142" t="n">
        <v>0.4166666666666667</v>
      </c>
      <c r="PQ142" t="n">
        <v>0.4166666666666667</v>
      </c>
      <c r="PR142" t="n">
        <v>0.4166666666666667</v>
      </c>
      <c r="PS142" t="n">
        <v>0.4166666666666667</v>
      </c>
      <c r="PT142" t="n">
        <v>0.4166666666666667</v>
      </c>
      <c r="PU142" t="n">
        <v>1</v>
      </c>
      <c r="PV142" t="n">
        <v>1</v>
      </c>
      <c r="PW142" t="n">
        <v>1</v>
      </c>
      <c r="PX142" t="n">
        <v>1</v>
      </c>
      <c r="PY142" t="n">
        <v>1</v>
      </c>
      <c r="PZ142" t="n">
        <v>1</v>
      </c>
      <c r="QA142" t="n">
        <v>1</v>
      </c>
      <c r="QB142" t="n">
        <v>1</v>
      </c>
      <c r="QC142" t="n">
        <v>1</v>
      </c>
      <c r="QD142" t="n">
        <v>1</v>
      </c>
      <c r="QE142" t="n">
        <v>1</v>
      </c>
      <c r="QF142" t="n">
        <v>1</v>
      </c>
      <c r="QG142" t="n">
        <v>1</v>
      </c>
      <c r="QH142" t="n">
        <v>1</v>
      </c>
      <c r="QI142" t="n">
        <v>1</v>
      </c>
      <c r="QJ142" t="n">
        <v>1</v>
      </c>
      <c r="QK142" t="n">
        <v>1</v>
      </c>
      <c r="QL142" t="n">
        <v>1</v>
      </c>
      <c r="QM142" t="n">
        <v>1</v>
      </c>
      <c r="QN142" t="n">
        <v>1</v>
      </c>
      <c r="QO142" t="n">
        <v>1</v>
      </c>
      <c r="QP142" t="n">
        <v>1</v>
      </c>
      <c r="QQ142" t="n">
        <v>1</v>
      </c>
      <c r="QR142" t="n">
        <v>0.4166666666666667</v>
      </c>
      <c r="QS142" t="n">
        <v>0.4166666666666667</v>
      </c>
      <c r="QT142" t="n">
        <v>0.4166666666666667</v>
      </c>
      <c r="QU142" t="n">
        <v>0.4166666666666667</v>
      </c>
      <c r="QV142" t="n">
        <v>0.4166666666666667</v>
      </c>
      <c r="QW142" t="n">
        <v>0.4166666666666667</v>
      </c>
      <c r="QX142" t="n">
        <v>0.4166666666666667</v>
      </c>
      <c r="QY142" t="n">
        <v>0.4166666666666667</v>
      </c>
      <c r="QZ142" t="n">
        <v>0.4166666666666667</v>
      </c>
      <c r="RA142" t="n">
        <v>0.4166666666666667</v>
      </c>
      <c r="RB142" t="n">
        <v>0.4166666666666667</v>
      </c>
      <c r="RC142" t="n">
        <v>0.4166666666666667</v>
      </c>
      <c r="RD142" t="n">
        <v>0.4166666666666667</v>
      </c>
      <c r="RE142" t="n">
        <v>0.4166666666666667</v>
      </c>
      <c r="RF142" t="n">
        <v>0.4166666666666667</v>
      </c>
      <c r="RG142" t="n">
        <v>0.4166666666666667</v>
      </c>
      <c r="RH142" t="n">
        <v>0.4166666666666667</v>
      </c>
      <c r="RI142" t="n">
        <v>0.4166666666666667</v>
      </c>
      <c r="RJ142" t="n">
        <v>0.4166666666666667</v>
      </c>
      <c r="RK142" t="n">
        <v>0.4166666666666667</v>
      </c>
      <c r="RL142" t="n">
        <v>0.4166666666666667</v>
      </c>
      <c r="RM142" t="n">
        <v>0.4166666666666667</v>
      </c>
      <c r="RN142" t="n">
        <v>0.4166666666666667</v>
      </c>
      <c r="RO142" t="n">
        <v>0.73</v>
      </c>
      <c r="RP142" t="n">
        <v>0.27</v>
      </c>
      <c r="RQ142" t="n">
        <v>0.27</v>
      </c>
      <c r="RR142" t="n">
        <v>0.27</v>
      </c>
      <c r="RS142" t="n">
        <v>0.5</v>
      </c>
      <c r="RT142" t="n">
        <v>1</v>
      </c>
      <c r="RU142" t="n">
        <v>0.05</v>
      </c>
    </row>
    <row r="143">
      <c r="A143" t="inlineStr">
        <is>
          <t>100000142</t>
        </is>
      </c>
      <c r="B143" t="n">
        <v>237238225</v>
      </c>
      <c r="C143" t="n">
        <v>38</v>
      </c>
      <c r="D143" t="n">
        <v>2</v>
      </c>
      <c r="E143" t="n">
        <v>6</v>
      </c>
      <c r="F143" t="n">
        <v>4</v>
      </c>
      <c r="G143" t="n">
        <v>4</v>
      </c>
      <c r="H143" t="n">
        <v>4</v>
      </c>
      <c r="I143" t="n">
        <v>4</v>
      </c>
      <c r="J143" t="n">
        <v>9</v>
      </c>
      <c r="K143" t="n">
        <v>2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1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1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1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1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1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1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1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1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1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1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1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1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1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1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1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1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1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1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1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1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1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1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1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1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1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1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1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1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1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1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1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1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1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1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1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1</v>
      </c>
      <c r="KE143" t="n">
        <v>0</v>
      </c>
      <c r="KF143" t="n">
        <v>5</v>
      </c>
      <c r="KG143" t="n">
        <v>5</v>
      </c>
      <c r="KH143" t="n">
        <v>5</v>
      </c>
      <c r="KI143" t="n">
        <v>5</v>
      </c>
      <c r="KJ143" t="n">
        <v>5</v>
      </c>
      <c r="KK143" t="n">
        <v>5</v>
      </c>
      <c r="KL143" t="n">
        <v>5</v>
      </c>
      <c r="KM143" t="n">
        <v>5</v>
      </c>
      <c r="KN143" t="n">
        <v>5</v>
      </c>
      <c r="KO143" t="n">
        <v>5</v>
      </c>
      <c r="KP143" t="n">
        <v>5</v>
      </c>
      <c r="KQ143" t="n">
        <v>5</v>
      </c>
      <c r="KR143" t="n">
        <v>5</v>
      </c>
      <c r="KS143" t="n">
        <v>5</v>
      </c>
      <c r="KT143" t="n">
        <v>5</v>
      </c>
      <c r="KU143" t="n">
        <v>5</v>
      </c>
      <c r="KV143" t="n">
        <v>5</v>
      </c>
      <c r="KW143" t="n">
        <v>5</v>
      </c>
      <c r="KX143" t="n">
        <v>5</v>
      </c>
      <c r="KY143" t="n">
        <v>5</v>
      </c>
      <c r="KZ143" t="n">
        <v>5</v>
      </c>
      <c r="LA143" t="n">
        <v>5</v>
      </c>
      <c r="LB143" t="n">
        <v>5</v>
      </c>
      <c r="LC143" t="n">
        <v>5</v>
      </c>
      <c r="LD143" t="n">
        <v>3</v>
      </c>
      <c r="LE143" t="n">
        <v>3</v>
      </c>
      <c r="LF143" t="n">
        <v>3</v>
      </c>
      <c r="LG143" t="n">
        <v>3</v>
      </c>
      <c r="LH143" t="n">
        <v>8</v>
      </c>
      <c r="LI143" t="n">
        <v>1</v>
      </c>
      <c r="LJ143" t="n">
        <v>0.4166666666666667</v>
      </c>
      <c r="LK143" t="n">
        <v>0.4166666666666667</v>
      </c>
      <c r="LL143" t="n">
        <v>0.4166666666666667</v>
      </c>
      <c r="LM143" t="n">
        <v>0.4166666666666667</v>
      </c>
      <c r="LN143" t="n">
        <v>0.4166666666666667</v>
      </c>
      <c r="LO143" t="n">
        <v>0.4166666666666667</v>
      </c>
      <c r="LP143" t="n">
        <v>0.4166666666666667</v>
      </c>
      <c r="LQ143" t="n">
        <v>0.4166666666666667</v>
      </c>
      <c r="LR143" t="n">
        <v>0.4166666666666667</v>
      </c>
      <c r="LS143" t="n">
        <v>0.4166666666666667</v>
      </c>
      <c r="LT143" t="n">
        <v>0.4166666666666667</v>
      </c>
      <c r="LU143" t="n">
        <v>0.4166666666666667</v>
      </c>
      <c r="LV143" t="n">
        <v>0.4166666666666667</v>
      </c>
      <c r="LW143" t="n">
        <v>0.4166666666666667</v>
      </c>
      <c r="LX143" t="n">
        <v>0.4166666666666667</v>
      </c>
      <c r="LY143" t="n">
        <v>0.4166666666666667</v>
      </c>
      <c r="LZ143" t="n">
        <v>0.4166666666666667</v>
      </c>
      <c r="MA143" t="n">
        <v>0.4166666666666667</v>
      </c>
      <c r="MB143" t="n">
        <v>0.4166666666666667</v>
      </c>
      <c r="MC143" t="n">
        <v>0.4166666666666667</v>
      </c>
      <c r="MD143" t="n">
        <v>0.4166666666666667</v>
      </c>
      <c r="ME143" t="n">
        <v>0.4166666666666667</v>
      </c>
      <c r="MF143" t="n">
        <v>0.4166666666666667</v>
      </c>
      <c r="MG143" t="n">
        <v>0.4166666666666667</v>
      </c>
      <c r="MH143" t="n">
        <v>0.4166666666666667</v>
      </c>
      <c r="MI143" t="n">
        <v>0.4166666666666667</v>
      </c>
      <c r="MJ143" t="n">
        <v>0.4166666666666667</v>
      </c>
      <c r="MK143" t="n">
        <v>0.4166666666666667</v>
      </c>
      <c r="ML143" t="n">
        <v>0.4166666666666667</v>
      </c>
      <c r="MM143" t="n">
        <v>0.4166666666666667</v>
      </c>
      <c r="MN143" t="n">
        <v>0.4166666666666667</v>
      </c>
      <c r="MO143" t="n">
        <v>0.4166666666666667</v>
      </c>
      <c r="MP143" t="n">
        <v>0.4166666666666667</v>
      </c>
      <c r="MQ143" t="n">
        <v>0.4166666666666667</v>
      </c>
      <c r="MR143" t="n">
        <v>0.4166666666666667</v>
      </c>
      <c r="MS143" t="n">
        <v>0.4166666666666667</v>
      </c>
      <c r="MT143" t="n">
        <v>0.4166666666666667</v>
      </c>
      <c r="MU143" t="n">
        <v>0.4166666666666667</v>
      </c>
      <c r="MV143" t="n">
        <v>0.4166666666666667</v>
      </c>
      <c r="MW143" t="n">
        <v>0.4166666666666667</v>
      </c>
      <c r="MX143" t="n">
        <v>0.4166666666666667</v>
      </c>
      <c r="MY143" t="n">
        <v>0.4166666666666667</v>
      </c>
      <c r="MZ143" t="n">
        <v>0.4166666666666667</v>
      </c>
      <c r="NA143" t="n">
        <v>0.4166666666666667</v>
      </c>
      <c r="NB143" t="n">
        <v>0.4166666666666667</v>
      </c>
      <c r="NC143" t="n">
        <v>0.4166666666666667</v>
      </c>
      <c r="ND143" t="n">
        <v>0.4166666666666667</v>
      </c>
      <c r="NE143" t="n">
        <v>0.4166666666666667</v>
      </c>
      <c r="NF143" t="n">
        <v>0.4166666666666667</v>
      </c>
      <c r="NG143" t="n">
        <v>0.4166666666666667</v>
      </c>
      <c r="NH143" t="n">
        <v>0.4166666666666667</v>
      </c>
      <c r="NI143" t="n">
        <v>0.4166666666666667</v>
      </c>
      <c r="NJ143" t="n">
        <v>0.4166666666666667</v>
      </c>
      <c r="NK143" t="n">
        <v>0.4166666666666667</v>
      </c>
      <c r="NL143" t="n">
        <v>0.4166666666666667</v>
      </c>
      <c r="NM143" t="n">
        <v>0.4166666666666667</v>
      </c>
      <c r="NN143" t="n">
        <v>0.4166666666666667</v>
      </c>
      <c r="NO143" t="n">
        <v>0.4166666666666667</v>
      </c>
      <c r="NP143" t="n">
        <v>0.4166666666666667</v>
      </c>
      <c r="NQ143" t="n">
        <v>0.4166666666666667</v>
      </c>
      <c r="NR143" t="n">
        <v>0.4166666666666667</v>
      </c>
      <c r="NS143" t="n">
        <v>0.4166666666666667</v>
      </c>
      <c r="NT143" t="n">
        <v>0.4166666666666667</v>
      </c>
      <c r="NU143" t="n">
        <v>0.4166666666666667</v>
      </c>
      <c r="NV143" t="n">
        <v>0.4166666666666667</v>
      </c>
      <c r="NW143" t="n">
        <v>0.4166666666666667</v>
      </c>
      <c r="NX143" t="n">
        <v>0.4166666666666667</v>
      </c>
      <c r="NY143" t="n">
        <v>0.4166666666666667</v>
      </c>
      <c r="NZ143" t="n">
        <v>0.4166666666666667</v>
      </c>
      <c r="OA143" t="n">
        <v>0.4166666666666667</v>
      </c>
      <c r="OB143" t="n">
        <v>0.4166666666666667</v>
      </c>
      <c r="OC143" t="n">
        <v>0.4166666666666667</v>
      </c>
      <c r="OD143" t="n">
        <v>0.4166666666666667</v>
      </c>
      <c r="OE143" t="n">
        <v>0.4166666666666667</v>
      </c>
      <c r="OF143" t="n">
        <v>0.4166666666666667</v>
      </c>
      <c r="OG143" t="n">
        <v>0.4166666666666667</v>
      </c>
      <c r="OH143" t="n">
        <v>0.4166666666666667</v>
      </c>
      <c r="OI143" t="n">
        <v>0.4166666666666667</v>
      </c>
      <c r="OJ143" t="n">
        <v>0.4166666666666667</v>
      </c>
      <c r="OK143" t="n">
        <v>0.4166666666666667</v>
      </c>
      <c r="OL143" t="n">
        <v>0.4166666666666667</v>
      </c>
      <c r="OM143" t="n">
        <v>0.4166666666666667</v>
      </c>
      <c r="ON143" t="n">
        <v>0.4166666666666667</v>
      </c>
      <c r="OO143" t="n">
        <v>0.4166666666666667</v>
      </c>
      <c r="OP143" t="n">
        <v>0.4166666666666667</v>
      </c>
      <c r="OQ143" t="n">
        <v>0.4166666666666667</v>
      </c>
      <c r="OR143" t="n">
        <v>0.4166666666666667</v>
      </c>
      <c r="OS143" t="n">
        <v>0.4166666666666667</v>
      </c>
      <c r="OT143" t="n">
        <v>0.4166666666666667</v>
      </c>
      <c r="OU143" t="n">
        <v>0.4166666666666667</v>
      </c>
      <c r="OV143" t="n">
        <v>0.4166666666666667</v>
      </c>
      <c r="OW143" t="n">
        <v>0.4166666666666667</v>
      </c>
      <c r="OX143" t="n">
        <v>0.4166666666666667</v>
      </c>
      <c r="OY143" t="n">
        <v>0.4166666666666667</v>
      </c>
      <c r="OZ143" t="n">
        <v>0.4166666666666667</v>
      </c>
      <c r="PA143" t="n">
        <v>0.4166666666666667</v>
      </c>
      <c r="PB143" t="n">
        <v>0.4166666666666667</v>
      </c>
      <c r="PC143" t="n">
        <v>0.4166666666666667</v>
      </c>
      <c r="PD143" t="n">
        <v>0.4166666666666667</v>
      </c>
      <c r="PE143" t="n">
        <v>0.4166666666666667</v>
      </c>
      <c r="PF143" t="n">
        <v>0.4166666666666667</v>
      </c>
      <c r="PG143" t="n">
        <v>0.4166666666666667</v>
      </c>
      <c r="PH143" t="n">
        <v>0.4166666666666667</v>
      </c>
      <c r="PI143" t="n">
        <v>0.4166666666666667</v>
      </c>
      <c r="PJ143" t="n">
        <v>0.4166666666666667</v>
      </c>
      <c r="PK143" t="n">
        <v>0.4166666666666667</v>
      </c>
      <c r="PL143" t="n">
        <v>0.4166666666666667</v>
      </c>
      <c r="PM143" t="n">
        <v>0.4166666666666667</v>
      </c>
      <c r="PN143" t="n">
        <v>0.4166666666666667</v>
      </c>
      <c r="PO143" t="n">
        <v>0.4166666666666667</v>
      </c>
      <c r="PP143" t="n">
        <v>0.4166666666666667</v>
      </c>
      <c r="PQ143" t="n">
        <v>0.4166666666666667</v>
      </c>
      <c r="PR143" t="n">
        <v>0.4166666666666667</v>
      </c>
      <c r="PS143" t="n">
        <v>0.4166666666666667</v>
      </c>
      <c r="PT143" t="n">
        <v>0.4166666666666667</v>
      </c>
      <c r="PU143" t="n">
        <v>1</v>
      </c>
      <c r="PV143" t="n">
        <v>1</v>
      </c>
      <c r="PW143" t="n">
        <v>1</v>
      </c>
      <c r="PX143" t="n">
        <v>1</v>
      </c>
      <c r="PY143" t="n">
        <v>1</v>
      </c>
      <c r="PZ143" t="n">
        <v>1</v>
      </c>
      <c r="QA143" t="n">
        <v>1</v>
      </c>
      <c r="QB143" t="n">
        <v>1</v>
      </c>
      <c r="QC143" t="n">
        <v>1</v>
      </c>
      <c r="QD143" t="n">
        <v>1</v>
      </c>
      <c r="QE143" t="n">
        <v>1</v>
      </c>
      <c r="QF143" t="n">
        <v>1</v>
      </c>
      <c r="QG143" t="n">
        <v>1</v>
      </c>
      <c r="QH143" t="n">
        <v>1</v>
      </c>
      <c r="QI143" t="n">
        <v>1</v>
      </c>
      <c r="QJ143" t="n">
        <v>1</v>
      </c>
      <c r="QK143" t="n">
        <v>1</v>
      </c>
      <c r="QL143" t="n">
        <v>1</v>
      </c>
      <c r="QM143" t="n">
        <v>1</v>
      </c>
      <c r="QN143" t="n">
        <v>1</v>
      </c>
      <c r="QO143" t="n">
        <v>1</v>
      </c>
      <c r="QP143" t="n">
        <v>1</v>
      </c>
      <c r="QQ143" t="n">
        <v>1</v>
      </c>
      <c r="QR143" t="n">
        <v>0.4166666666666667</v>
      </c>
      <c r="QS143" t="n">
        <v>0.4166666666666667</v>
      </c>
      <c r="QT143" t="n">
        <v>0.4166666666666667</v>
      </c>
      <c r="QU143" t="n">
        <v>0.4166666666666667</v>
      </c>
      <c r="QV143" t="n">
        <v>0.4166666666666667</v>
      </c>
      <c r="QW143" t="n">
        <v>0.4166666666666667</v>
      </c>
      <c r="QX143" t="n">
        <v>0.4166666666666667</v>
      </c>
      <c r="QY143" t="n">
        <v>0.4166666666666667</v>
      </c>
      <c r="QZ143" t="n">
        <v>0.4166666666666667</v>
      </c>
      <c r="RA143" t="n">
        <v>0.4166666666666667</v>
      </c>
      <c r="RB143" t="n">
        <v>0.4166666666666667</v>
      </c>
      <c r="RC143" t="n">
        <v>0.4166666666666667</v>
      </c>
      <c r="RD143" t="n">
        <v>0.4166666666666667</v>
      </c>
      <c r="RE143" t="n">
        <v>0.4166666666666667</v>
      </c>
      <c r="RF143" t="n">
        <v>0.4166666666666667</v>
      </c>
      <c r="RG143" t="n">
        <v>0.4166666666666667</v>
      </c>
      <c r="RH143" t="n">
        <v>0.4166666666666667</v>
      </c>
      <c r="RI143" t="n">
        <v>0.4166666666666667</v>
      </c>
      <c r="RJ143" t="n">
        <v>0.4166666666666667</v>
      </c>
      <c r="RK143" t="n">
        <v>0.4166666666666667</v>
      </c>
      <c r="RL143" t="n">
        <v>0.4166666666666667</v>
      </c>
      <c r="RM143" t="n">
        <v>0.4166666666666667</v>
      </c>
      <c r="RN143" t="n">
        <v>0.4166666666666667</v>
      </c>
      <c r="RO143" t="n">
        <v>0.73</v>
      </c>
      <c r="RP143" t="n">
        <v>0.27</v>
      </c>
      <c r="RQ143" t="n">
        <v>0.27</v>
      </c>
      <c r="RR143" t="n">
        <v>0.27</v>
      </c>
      <c r="RS143" t="n">
        <v>0.27</v>
      </c>
      <c r="RT143" t="n">
        <v>1</v>
      </c>
      <c r="RU143" t="n">
        <v>0.05</v>
      </c>
    </row>
    <row r="144">
      <c r="A144" t="inlineStr">
        <is>
          <t>100000143</t>
        </is>
      </c>
      <c r="B144" t="n">
        <v>237238594</v>
      </c>
      <c r="C144" t="n">
        <v>42</v>
      </c>
      <c r="D144" t="n">
        <v>2</v>
      </c>
      <c r="E144" t="n">
        <v>2</v>
      </c>
      <c r="F144" t="n">
        <v>2</v>
      </c>
      <c r="G144" t="n">
        <v>4</v>
      </c>
      <c r="H144" t="n">
        <v>6</v>
      </c>
      <c r="I144" t="n">
        <v>2</v>
      </c>
      <c r="J144" t="n">
        <v>9</v>
      </c>
      <c r="K144" t="n">
        <v>3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1</v>
      </c>
      <c r="AF144" t="n">
        <v>0</v>
      </c>
      <c r="AG144" t="n">
        <v>0</v>
      </c>
      <c r="AH144" t="n">
        <v>0</v>
      </c>
      <c r="AI144" t="n">
        <v>0</v>
      </c>
      <c r="AJ144" t="n">
        <v>1</v>
      </c>
      <c r="AK144" t="n">
        <v>0</v>
      </c>
      <c r="AL144" t="n">
        <v>1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</v>
      </c>
      <c r="AT144" t="n">
        <v>0</v>
      </c>
      <c r="AU144" t="n">
        <v>0</v>
      </c>
      <c r="AV144" t="n">
        <v>0</v>
      </c>
      <c r="AW144" t="n">
        <v>0</v>
      </c>
      <c r="AX144" t="n">
        <v>1</v>
      </c>
      <c r="AY144" t="n">
        <v>0</v>
      </c>
      <c r="AZ144" t="n">
        <v>1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1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1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1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1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1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1</v>
      </c>
      <c r="CQ144" t="n">
        <v>0</v>
      </c>
      <c r="CR144" t="n">
        <v>0</v>
      </c>
      <c r="CS144" t="n">
        <v>0</v>
      </c>
      <c r="CT144" t="n">
        <v>0</v>
      </c>
      <c r="CU144" t="n">
        <v>1</v>
      </c>
      <c r="CV144" t="n">
        <v>0</v>
      </c>
      <c r="CW144" t="n">
        <v>1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1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1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1</v>
      </c>
      <c r="DS144" t="n">
        <v>0</v>
      </c>
      <c r="DT144" t="n">
        <v>0</v>
      </c>
      <c r="DU144" t="n">
        <v>0</v>
      </c>
      <c r="DV144" t="n">
        <v>0</v>
      </c>
      <c r="DW144" t="n">
        <v>1</v>
      </c>
      <c r="DX144" t="n">
        <v>0</v>
      </c>
      <c r="DY144" t="n">
        <v>1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1</v>
      </c>
      <c r="EG144" t="n">
        <v>0</v>
      </c>
      <c r="EH144" t="n">
        <v>0</v>
      </c>
      <c r="EI144" t="n">
        <v>0</v>
      </c>
      <c r="EJ144" t="n">
        <v>0</v>
      </c>
      <c r="EK144" t="n">
        <v>1</v>
      </c>
      <c r="EL144" t="n">
        <v>0</v>
      </c>
      <c r="EM144" t="n">
        <v>1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1</v>
      </c>
      <c r="EU144" t="n">
        <v>0</v>
      </c>
      <c r="EV144" t="n">
        <v>0</v>
      </c>
      <c r="EW144" t="n">
        <v>0</v>
      </c>
      <c r="EX144" t="n">
        <v>0</v>
      </c>
      <c r="EY144" t="n">
        <v>1</v>
      </c>
      <c r="EZ144" t="n">
        <v>0</v>
      </c>
      <c r="FA144" t="n">
        <v>1</v>
      </c>
      <c r="FB144" t="n">
        <v>0</v>
      </c>
      <c r="FC144" t="n">
        <v>0</v>
      </c>
      <c r="FD144" t="n">
        <v>0</v>
      </c>
      <c r="FE144" t="n">
        <v>0</v>
      </c>
      <c r="FF144" t="n">
        <v>1</v>
      </c>
      <c r="FG144" t="n">
        <v>0</v>
      </c>
      <c r="FH144" t="n">
        <v>1</v>
      </c>
      <c r="FI144" t="n">
        <v>0</v>
      </c>
      <c r="FJ144" t="n">
        <v>0</v>
      </c>
      <c r="FK144" t="n">
        <v>0</v>
      </c>
      <c r="FL144" t="n">
        <v>1</v>
      </c>
      <c r="FM144" t="n">
        <v>1</v>
      </c>
      <c r="FN144" t="n">
        <v>0</v>
      </c>
      <c r="FO144" t="n">
        <v>1</v>
      </c>
      <c r="FP144" t="n">
        <v>0</v>
      </c>
      <c r="FQ144" t="n">
        <v>0</v>
      </c>
      <c r="FR144" t="n">
        <v>0</v>
      </c>
      <c r="FS144" t="n">
        <v>0</v>
      </c>
      <c r="FT144" t="n">
        <v>1</v>
      </c>
      <c r="FU144" t="n">
        <v>0</v>
      </c>
      <c r="FV144" t="n">
        <v>1</v>
      </c>
      <c r="FW144" t="n">
        <v>0</v>
      </c>
      <c r="FX144" t="n">
        <v>0</v>
      </c>
      <c r="FY144" t="n">
        <v>0</v>
      </c>
      <c r="FZ144" t="n">
        <v>0</v>
      </c>
      <c r="GA144" t="n">
        <v>1</v>
      </c>
      <c r="GB144" t="n">
        <v>0</v>
      </c>
      <c r="GC144" t="n">
        <v>1</v>
      </c>
      <c r="GD144" t="n">
        <v>0</v>
      </c>
      <c r="GE144" t="n">
        <v>0</v>
      </c>
      <c r="GF144" t="n">
        <v>0</v>
      </c>
      <c r="GG144" t="n">
        <v>0</v>
      </c>
      <c r="GH144" t="n">
        <v>1</v>
      </c>
      <c r="GI144" t="n">
        <v>0</v>
      </c>
      <c r="GJ144" t="n">
        <v>1</v>
      </c>
      <c r="GK144" t="n">
        <v>0</v>
      </c>
      <c r="GL144" t="n">
        <v>0</v>
      </c>
      <c r="GM144" t="n">
        <v>0</v>
      </c>
      <c r="GN144" t="n">
        <v>0</v>
      </c>
      <c r="GO144" t="n">
        <v>1</v>
      </c>
      <c r="GP144" t="n">
        <v>0</v>
      </c>
      <c r="GQ144" t="n">
        <v>1</v>
      </c>
      <c r="GR144" t="n">
        <v>0</v>
      </c>
      <c r="GS144" t="n">
        <v>0</v>
      </c>
      <c r="GT144" t="n">
        <v>0</v>
      </c>
      <c r="GU144" t="n">
        <v>0</v>
      </c>
      <c r="GV144" t="n">
        <v>1</v>
      </c>
      <c r="GW144" t="n">
        <v>0</v>
      </c>
      <c r="GX144" t="n">
        <v>1</v>
      </c>
      <c r="GY144" t="n">
        <v>0</v>
      </c>
      <c r="GZ144" t="n">
        <v>0</v>
      </c>
      <c r="HA144" t="n">
        <v>0</v>
      </c>
      <c r="HB144" t="n">
        <v>1</v>
      </c>
      <c r="HC144" t="n">
        <v>1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1</v>
      </c>
      <c r="HK144" t="n">
        <v>0</v>
      </c>
      <c r="HL144" t="n">
        <v>1</v>
      </c>
      <c r="HM144" t="n">
        <v>0</v>
      </c>
      <c r="HN144" t="n">
        <v>0</v>
      </c>
      <c r="HO144" t="n">
        <v>0</v>
      </c>
      <c r="HP144" t="n">
        <v>0</v>
      </c>
      <c r="HQ144" t="n">
        <v>1</v>
      </c>
      <c r="HR144" t="n">
        <v>0</v>
      </c>
      <c r="HS144" t="n">
        <v>1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1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1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1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1</v>
      </c>
      <c r="KE144" t="n">
        <v>0</v>
      </c>
      <c r="KF144" t="n">
        <v>5</v>
      </c>
      <c r="KG144" t="n">
        <v>5</v>
      </c>
      <c r="KH144" t="n">
        <v>5</v>
      </c>
      <c r="KI144" t="n">
        <v>5</v>
      </c>
      <c r="KJ144" t="n">
        <v>5</v>
      </c>
      <c r="KK144" t="n">
        <v>5</v>
      </c>
      <c r="KL144" t="n">
        <v>5</v>
      </c>
      <c r="KM144" t="n">
        <v>5</v>
      </c>
      <c r="KN144" t="n">
        <v>5</v>
      </c>
      <c r="KO144" t="n">
        <v>5</v>
      </c>
      <c r="KP144" t="n">
        <v>5</v>
      </c>
      <c r="KQ144" t="n">
        <v>5</v>
      </c>
      <c r="KR144" t="n">
        <v>5</v>
      </c>
      <c r="KS144" t="n">
        <v>5</v>
      </c>
      <c r="KT144" t="n">
        <v>5</v>
      </c>
      <c r="KU144" t="n">
        <v>5</v>
      </c>
      <c r="KV144" t="n">
        <v>5</v>
      </c>
      <c r="KW144" t="n">
        <v>5</v>
      </c>
      <c r="KX144" t="n">
        <v>5</v>
      </c>
      <c r="KY144" t="n">
        <v>5</v>
      </c>
      <c r="KZ144" t="n">
        <v>5</v>
      </c>
      <c r="LA144" t="n">
        <v>5</v>
      </c>
      <c r="LB144" t="n">
        <v>5</v>
      </c>
      <c r="LC144" t="n">
        <v>1</v>
      </c>
      <c r="LD144" t="n">
        <v>1</v>
      </c>
      <c r="LE144" t="n">
        <v>3</v>
      </c>
      <c r="LF144" t="n">
        <v>5</v>
      </c>
      <c r="LG144" t="n">
        <v>1</v>
      </c>
      <c r="LH144" t="n">
        <v>8</v>
      </c>
      <c r="LI144" t="n">
        <v>2</v>
      </c>
      <c r="LJ144" t="n">
        <v>0.3333333333333334</v>
      </c>
      <c r="LK144" t="n">
        <v>0.3333333333333334</v>
      </c>
      <c r="LL144" t="n">
        <v>0.4166666666666667</v>
      </c>
      <c r="LM144" t="n">
        <v>0.3333333333333334</v>
      </c>
      <c r="LN144" t="n">
        <v>0.4166666666666667</v>
      </c>
      <c r="LO144" t="n">
        <v>0.3333333333333334</v>
      </c>
      <c r="LP144" t="n">
        <v>0.4166666666666667</v>
      </c>
      <c r="LQ144" t="n">
        <v>0.4166666666666667</v>
      </c>
      <c r="LR144" t="n">
        <v>0.4166666666666667</v>
      </c>
      <c r="LS144" t="n">
        <v>0.4166666666666667</v>
      </c>
      <c r="LT144" t="n">
        <v>0.4166666666666667</v>
      </c>
      <c r="LU144" t="n">
        <v>0.4166666666666667</v>
      </c>
      <c r="LV144" t="n">
        <v>0.3333333333333334</v>
      </c>
      <c r="LW144" t="n">
        <v>0.4166666666666667</v>
      </c>
      <c r="LX144" t="n">
        <v>0.4166666666666667</v>
      </c>
      <c r="LY144" t="n">
        <v>0.4166666666666667</v>
      </c>
      <c r="LZ144" t="n">
        <v>0.3333333333333334</v>
      </c>
      <c r="MA144" t="n">
        <v>0.4166666666666667</v>
      </c>
      <c r="MB144" t="n">
        <v>0.3333333333333334</v>
      </c>
      <c r="MC144" t="n">
        <v>0.4166666666666667</v>
      </c>
      <c r="MD144" t="n">
        <v>0.3333333333333334</v>
      </c>
      <c r="ME144" t="n">
        <v>0.3333333333333334</v>
      </c>
      <c r="MF144" t="n">
        <v>0.25</v>
      </c>
      <c r="MG144" t="n">
        <v>0.3333333333333334</v>
      </c>
      <c r="MH144" t="n">
        <v>0.3333333333333334</v>
      </c>
      <c r="MI144" t="n">
        <v>0.4166666666666667</v>
      </c>
      <c r="MJ144" t="n">
        <v>0.3333333333333334</v>
      </c>
      <c r="MK144" t="n">
        <v>0.4166666666666667</v>
      </c>
      <c r="ML144" t="n">
        <v>0.3333333333333334</v>
      </c>
      <c r="MM144" t="n">
        <v>0.4166666666666667</v>
      </c>
      <c r="MN144" t="n">
        <v>0.4166666666666667</v>
      </c>
      <c r="MO144" t="n">
        <v>0.4166666666666667</v>
      </c>
      <c r="MP144" t="n">
        <v>0.4166666666666667</v>
      </c>
      <c r="MQ144" t="n">
        <v>0.4166666666666667</v>
      </c>
      <c r="MR144" t="n">
        <v>0.4166666666666667</v>
      </c>
      <c r="MS144" t="n">
        <v>0.3333333333333334</v>
      </c>
      <c r="MT144" t="n">
        <v>0.4166666666666667</v>
      </c>
      <c r="MU144" t="n">
        <v>0.4166666666666667</v>
      </c>
      <c r="MV144" t="n">
        <v>0.4166666666666667</v>
      </c>
      <c r="MW144" t="n">
        <v>0.3333333333333334</v>
      </c>
      <c r="MX144" t="n">
        <v>0.4166666666666667</v>
      </c>
      <c r="MY144" t="n">
        <v>0.3333333333333334</v>
      </c>
      <c r="MZ144" t="n">
        <v>0.4166666666666667</v>
      </c>
      <c r="NA144" t="n">
        <v>0.3333333333333334</v>
      </c>
      <c r="NB144" t="n">
        <v>0.3333333333333334</v>
      </c>
      <c r="NC144" t="n">
        <v>0.25</v>
      </c>
      <c r="ND144" t="n">
        <v>0.3333333333333334</v>
      </c>
      <c r="NE144" t="n">
        <v>0.3333333333333334</v>
      </c>
      <c r="NF144" t="n">
        <v>0.4166666666666667</v>
      </c>
      <c r="NG144" t="n">
        <v>0.3333333333333334</v>
      </c>
      <c r="NH144" t="n">
        <v>0.4166666666666667</v>
      </c>
      <c r="NI144" t="n">
        <v>0.3333333333333334</v>
      </c>
      <c r="NJ144" t="n">
        <v>0.4166666666666667</v>
      </c>
      <c r="NK144" t="n">
        <v>0.4166666666666667</v>
      </c>
      <c r="NL144" t="n">
        <v>0.4166666666666667</v>
      </c>
      <c r="NM144" t="n">
        <v>0.4166666666666667</v>
      </c>
      <c r="NN144" t="n">
        <v>0.4166666666666667</v>
      </c>
      <c r="NO144" t="n">
        <v>0.4166666666666667</v>
      </c>
      <c r="NP144" t="n">
        <v>0.3333333333333334</v>
      </c>
      <c r="NQ144" t="n">
        <v>0.4166666666666667</v>
      </c>
      <c r="NR144" t="n">
        <v>0.4166666666666667</v>
      </c>
      <c r="NS144" t="n">
        <v>0.4166666666666667</v>
      </c>
      <c r="NT144" t="n">
        <v>0.3333333333333334</v>
      </c>
      <c r="NU144" t="n">
        <v>0.4166666666666667</v>
      </c>
      <c r="NV144" t="n">
        <v>0.3333333333333334</v>
      </c>
      <c r="NW144" t="n">
        <v>0.4166666666666667</v>
      </c>
      <c r="NX144" t="n">
        <v>0.3333333333333334</v>
      </c>
      <c r="NY144" t="n">
        <v>0.3333333333333334</v>
      </c>
      <c r="NZ144" t="n">
        <v>0.8333333333333334</v>
      </c>
      <c r="OA144" t="n">
        <v>0.9166666666666667</v>
      </c>
      <c r="OB144" t="n">
        <v>0.9166666666666667</v>
      </c>
      <c r="OC144" t="n">
        <v>0.4166666666666667</v>
      </c>
      <c r="OD144" t="n">
        <v>0.9166666666666667</v>
      </c>
      <c r="OE144" t="n">
        <v>0.4166666666666667</v>
      </c>
      <c r="OF144" t="n">
        <v>0.9166666666666667</v>
      </c>
      <c r="OG144" t="n">
        <v>0.4166666666666667</v>
      </c>
      <c r="OH144" t="n">
        <v>0.4166666666666667</v>
      </c>
      <c r="OI144" t="n">
        <v>0.4166666666666667</v>
      </c>
      <c r="OJ144" t="n">
        <v>0.4166666666666667</v>
      </c>
      <c r="OK144" t="n">
        <v>0.4166666666666667</v>
      </c>
      <c r="OL144" t="n">
        <v>0.4166666666666667</v>
      </c>
      <c r="OM144" t="n">
        <v>0.9166666666666667</v>
      </c>
      <c r="ON144" t="n">
        <v>0.4166666666666667</v>
      </c>
      <c r="OO144" t="n">
        <v>0.4166666666666667</v>
      </c>
      <c r="OP144" t="n">
        <v>0.4166666666666667</v>
      </c>
      <c r="OQ144" t="n">
        <v>0.9166666666666667</v>
      </c>
      <c r="OR144" t="n">
        <v>0.4166666666666667</v>
      </c>
      <c r="OS144" t="n">
        <v>0.9166666666666667</v>
      </c>
      <c r="OT144" t="n">
        <v>0.4166666666666667</v>
      </c>
      <c r="OU144" t="n">
        <v>0.9166666666666667</v>
      </c>
      <c r="OV144" t="n">
        <v>0.9166666666666667</v>
      </c>
      <c r="OW144" t="n">
        <v>0.8333333333333334</v>
      </c>
      <c r="OX144" t="n">
        <v>0.3333333333333334</v>
      </c>
      <c r="OY144" t="n">
        <v>0.3333333333333334</v>
      </c>
      <c r="OZ144" t="n">
        <v>0.4166666666666667</v>
      </c>
      <c r="PA144" t="n">
        <v>0.3333333333333334</v>
      </c>
      <c r="PB144" t="n">
        <v>0.4166666666666667</v>
      </c>
      <c r="PC144" t="n">
        <v>0.3333333333333334</v>
      </c>
      <c r="PD144" t="n">
        <v>0.4166666666666667</v>
      </c>
      <c r="PE144" t="n">
        <v>0.4166666666666667</v>
      </c>
      <c r="PF144" t="n">
        <v>0.4166666666666667</v>
      </c>
      <c r="PG144" t="n">
        <v>0.4166666666666667</v>
      </c>
      <c r="PH144" t="n">
        <v>0.4166666666666667</v>
      </c>
      <c r="PI144" t="n">
        <v>0.4166666666666667</v>
      </c>
      <c r="PJ144" t="n">
        <v>0.3333333333333334</v>
      </c>
      <c r="PK144" t="n">
        <v>0.4166666666666667</v>
      </c>
      <c r="PL144" t="n">
        <v>0.4166666666666667</v>
      </c>
      <c r="PM144" t="n">
        <v>0.4166666666666667</v>
      </c>
      <c r="PN144" t="n">
        <v>0.3333333333333334</v>
      </c>
      <c r="PO144" t="n">
        <v>0.4166666666666667</v>
      </c>
      <c r="PP144" t="n">
        <v>0.3333333333333334</v>
      </c>
      <c r="PQ144" t="n">
        <v>0.4166666666666667</v>
      </c>
      <c r="PR144" t="n">
        <v>0.3333333333333334</v>
      </c>
      <c r="PS144" t="n">
        <v>0.3333333333333334</v>
      </c>
      <c r="PT144" t="n">
        <v>0.25</v>
      </c>
      <c r="PU144" t="n">
        <v>0.9166666666666667</v>
      </c>
      <c r="PV144" t="n">
        <v>0.9166666666666667</v>
      </c>
      <c r="PW144" t="n">
        <v>1</v>
      </c>
      <c r="PX144" t="n">
        <v>0.9166666666666667</v>
      </c>
      <c r="PY144" t="n">
        <v>1</v>
      </c>
      <c r="PZ144" t="n">
        <v>0.9166666666666667</v>
      </c>
      <c r="QA144" t="n">
        <v>1</v>
      </c>
      <c r="QB144" t="n">
        <v>1</v>
      </c>
      <c r="QC144" t="n">
        <v>1</v>
      </c>
      <c r="QD144" t="n">
        <v>1</v>
      </c>
      <c r="QE144" t="n">
        <v>1</v>
      </c>
      <c r="QF144" t="n">
        <v>1</v>
      </c>
      <c r="QG144" t="n">
        <v>0.9166666666666667</v>
      </c>
      <c r="QH144" t="n">
        <v>1</v>
      </c>
      <c r="QI144" t="n">
        <v>1</v>
      </c>
      <c r="QJ144" t="n">
        <v>1</v>
      </c>
      <c r="QK144" t="n">
        <v>0.9166666666666667</v>
      </c>
      <c r="QL144" t="n">
        <v>1</v>
      </c>
      <c r="QM144" t="n">
        <v>0.9166666666666667</v>
      </c>
      <c r="QN144" t="n">
        <v>1</v>
      </c>
      <c r="QO144" t="n">
        <v>0.9166666666666667</v>
      </c>
      <c r="QP144" t="n">
        <v>0.9166666666666667</v>
      </c>
      <c r="QQ144" t="n">
        <v>0.8333333333333334</v>
      </c>
      <c r="QR144" t="n">
        <v>0.3333333333333334</v>
      </c>
      <c r="QS144" t="n">
        <v>0.3333333333333334</v>
      </c>
      <c r="QT144" t="n">
        <v>0.4166666666666667</v>
      </c>
      <c r="QU144" t="n">
        <v>0.3333333333333334</v>
      </c>
      <c r="QV144" t="n">
        <v>0.4166666666666667</v>
      </c>
      <c r="QW144" t="n">
        <v>0.3333333333333334</v>
      </c>
      <c r="QX144" t="n">
        <v>0.4166666666666667</v>
      </c>
      <c r="QY144" t="n">
        <v>0.4166666666666667</v>
      </c>
      <c r="QZ144" t="n">
        <v>0.4166666666666667</v>
      </c>
      <c r="RA144" t="n">
        <v>0.4166666666666667</v>
      </c>
      <c r="RB144" t="n">
        <v>0.4166666666666667</v>
      </c>
      <c r="RC144" t="n">
        <v>0.4166666666666667</v>
      </c>
      <c r="RD144" t="n">
        <v>0.3333333333333334</v>
      </c>
      <c r="RE144" t="n">
        <v>0.4166666666666667</v>
      </c>
      <c r="RF144" t="n">
        <v>0.4166666666666667</v>
      </c>
      <c r="RG144" t="n">
        <v>0.4166666666666667</v>
      </c>
      <c r="RH144" t="n">
        <v>0.3333333333333334</v>
      </c>
      <c r="RI144" t="n">
        <v>0.4166666666666667</v>
      </c>
      <c r="RJ144" t="n">
        <v>0.3333333333333334</v>
      </c>
      <c r="RK144" t="n">
        <v>0.4166666666666667</v>
      </c>
      <c r="RL144" t="n">
        <v>0.3333333333333334</v>
      </c>
      <c r="RM144" t="n">
        <v>0.3333333333333334</v>
      </c>
      <c r="RN144" t="n">
        <v>0.25</v>
      </c>
      <c r="RO144" t="n">
        <v>0.05</v>
      </c>
      <c r="RP144" t="n">
        <v>0.05</v>
      </c>
      <c r="RQ144" t="n">
        <v>0.27</v>
      </c>
      <c r="RR144" t="n">
        <v>0.73</v>
      </c>
      <c r="RS144" t="n">
        <v>0.05</v>
      </c>
      <c r="RT144" t="n">
        <v>1</v>
      </c>
      <c r="RU144" t="n">
        <v>0.12</v>
      </c>
    </row>
    <row r="145">
      <c r="A145" t="inlineStr">
        <is>
          <t>100000144</t>
        </is>
      </c>
      <c r="B145" t="n">
        <v>237238595</v>
      </c>
      <c r="C145" t="n">
        <v>31</v>
      </c>
      <c r="D145" t="n">
        <v>1</v>
      </c>
      <c r="E145" t="n">
        <v>7</v>
      </c>
      <c r="F145" t="n">
        <v>2</v>
      </c>
      <c r="G145" t="n">
        <v>1</v>
      </c>
      <c r="H145" t="n">
        <v>7</v>
      </c>
      <c r="I145" t="n">
        <v>2</v>
      </c>
      <c r="J145" t="n">
        <v>7</v>
      </c>
      <c r="K145" t="n">
        <v>2</v>
      </c>
      <c r="L145" t="n">
        <v>1</v>
      </c>
      <c r="M145" t="n">
        <v>0</v>
      </c>
      <c r="N145" t="n">
        <v>0</v>
      </c>
      <c r="O145" t="n">
        <v>1</v>
      </c>
      <c r="P145" t="n">
        <v>0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1</v>
      </c>
      <c r="W145" t="n">
        <v>0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1</v>
      </c>
      <c r="AD145" t="n">
        <v>0</v>
      </c>
      <c r="AE145" t="n">
        <v>1</v>
      </c>
      <c r="AF145" t="n">
        <v>0</v>
      </c>
      <c r="AG145" t="n">
        <v>1</v>
      </c>
      <c r="AH145" t="n">
        <v>0</v>
      </c>
      <c r="AI145" t="n">
        <v>0</v>
      </c>
      <c r="AJ145" t="n">
        <v>1</v>
      </c>
      <c r="AK145" t="n">
        <v>0</v>
      </c>
      <c r="AL145" t="n">
        <v>1</v>
      </c>
      <c r="AM145" t="n">
        <v>0</v>
      </c>
      <c r="AN145" t="n">
        <v>1</v>
      </c>
      <c r="AO145" t="n">
        <v>0</v>
      </c>
      <c r="AP145" t="n">
        <v>0</v>
      </c>
      <c r="AQ145" t="n">
        <v>1</v>
      </c>
      <c r="AR145" t="n">
        <v>0</v>
      </c>
      <c r="AS145" t="n">
        <v>1</v>
      </c>
      <c r="AT145" t="n">
        <v>0</v>
      </c>
      <c r="AU145" t="n">
        <v>1</v>
      </c>
      <c r="AV145" t="n">
        <v>0</v>
      </c>
      <c r="AW145" t="n">
        <v>0</v>
      </c>
      <c r="AX145" t="n">
        <v>1</v>
      </c>
      <c r="AY145" t="n">
        <v>0</v>
      </c>
      <c r="AZ145" t="n">
        <v>1</v>
      </c>
      <c r="BA145" t="n">
        <v>0</v>
      </c>
      <c r="BB145" t="n">
        <v>1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1</v>
      </c>
      <c r="BM145" t="n">
        <v>0</v>
      </c>
      <c r="BN145" t="n">
        <v>1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1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1</v>
      </c>
      <c r="CC145" t="n">
        <v>0</v>
      </c>
      <c r="CD145" t="n">
        <v>1</v>
      </c>
      <c r="CE145" t="n">
        <v>0</v>
      </c>
      <c r="CF145" t="n">
        <v>0</v>
      </c>
      <c r="CG145" t="n">
        <v>0</v>
      </c>
      <c r="CH145" t="n">
        <v>0</v>
      </c>
      <c r="CI145" t="n">
        <v>1</v>
      </c>
      <c r="CJ145" t="n">
        <v>0</v>
      </c>
      <c r="CK145" t="n">
        <v>1</v>
      </c>
      <c r="CL145" t="n">
        <v>0</v>
      </c>
      <c r="CM145" t="n">
        <v>0</v>
      </c>
      <c r="CN145" t="n">
        <v>1</v>
      </c>
      <c r="CO145" t="n">
        <v>0</v>
      </c>
      <c r="CP145" t="n">
        <v>1</v>
      </c>
      <c r="CQ145" t="n">
        <v>0</v>
      </c>
      <c r="CR145" t="n">
        <v>1</v>
      </c>
      <c r="CS145" t="n">
        <v>0</v>
      </c>
      <c r="CT145" t="n">
        <v>0</v>
      </c>
      <c r="CU145" t="n">
        <v>1</v>
      </c>
      <c r="CV145" t="n">
        <v>0</v>
      </c>
      <c r="CW145" t="n">
        <v>1</v>
      </c>
      <c r="CX145" t="n">
        <v>0</v>
      </c>
      <c r="CY145" t="n">
        <v>1</v>
      </c>
      <c r="CZ145" t="n">
        <v>0</v>
      </c>
      <c r="DA145" t="n">
        <v>0</v>
      </c>
      <c r="DB145" t="n">
        <v>1</v>
      </c>
      <c r="DC145" t="n">
        <v>0</v>
      </c>
      <c r="DD145" t="n">
        <v>1</v>
      </c>
      <c r="DE145" t="n">
        <v>0</v>
      </c>
      <c r="DF145" t="n">
        <v>1</v>
      </c>
      <c r="DG145" t="n">
        <v>0</v>
      </c>
      <c r="DH145" t="n">
        <v>0</v>
      </c>
      <c r="DI145" t="n">
        <v>0</v>
      </c>
      <c r="DJ145" t="n">
        <v>0</v>
      </c>
      <c r="DK145" t="n">
        <v>1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1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1</v>
      </c>
      <c r="DZ145" t="n">
        <v>0</v>
      </c>
      <c r="EA145" t="n">
        <v>1</v>
      </c>
      <c r="EB145" t="n">
        <v>0</v>
      </c>
      <c r="EC145" t="n">
        <v>0</v>
      </c>
      <c r="ED145" t="n">
        <v>1</v>
      </c>
      <c r="EE145" t="n">
        <v>0</v>
      </c>
      <c r="EF145" t="n">
        <v>1</v>
      </c>
      <c r="EG145" t="n">
        <v>0</v>
      </c>
      <c r="EH145" t="n">
        <v>1</v>
      </c>
      <c r="EI145" t="n">
        <v>0</v>
      </c>
      <c r="EJ145" t="n">
        <v>0</v>
      </c>
      <c r="EK145" t="n">
        <v>1</v>
      </c>
      <c r="EL145" t="n">
        <v>0</v>
      </c>
      <c r="EM145" t="n">
        <v>1</v>
      </c>
      <c r="EN145" t="n">
        <v>0</v>
      </c>
      <c r="EO145" t="n">
        <v>1</v>
      </c>
      <c r="EP145" t="n">
        <v>0</v>
      </c>
      <c r="EQ145" t="n">
        <v>0</v>
      </c>
      <c r="ER145" t="n">
        <v>1</v>
      </c>
      <c r="ES145" t="n">
        <v>0</v>
      </c>
      <c r="ET145" t="n">
        <v>1</v>
      </c>
      <c r="EU145" t="n">
        <v>0</v>
      </c>
      <c r="EV145" t="n">
        <v>0</v>
      </c>
      <c r="EW145" t="n">
        <v>0</v>
      </c>
      <c r="EX145" t="n">
        <v>0</v>
      </c>
      <c r="EY145" t="n">
        <v>1</v>
      </c>
      <c r="EZ145" t="n">
        <v>0</v>
      </c>
      <c r="FA145" t="n">
        <v>1</v>
      </c>
      <c r="FB145" t="n">
        <v>0</v>
      </c>
      <c r="FC145" t="n">
        <v>0</v>
      </c>
      <c r="FD145" t="n">
        <v>0</v>
      </c>
      <c r="FE145" t="n">
        <v>0</v>
      </c>
      <c r="FF145" t="n">
        <v>1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1</v>
      </c>
      <c r="FP145" t="n">
        <v>0</v>
      </c>
      <c r="FQ145" t="n">
        <v>1</v>
      </c>
      <c r="FR145" t="n">
        <v>0</v>
      </c>
      <c r="FS145" t="n">
        <v>0</v>
      </c>
      <c r="FT145" t="n">
        <v>0</v>
      </c>
      <c r="FU145" t="n">
        <v>0</v>
      </c>
      <c r="FV145" t="n">
        <v>1</v>
      </c>
      <c r="FW145" t="n">
        <v>0</v>
      </c>
      <c r="FX145" t="n">
        <v>1</v>
      </c>
      <c r="FY145" t="n">
        <v>0</v>
      </c>
      <c r="FZ145" t="n">
        <v>0</v>
      </c>
      <c r="GA145" t="n">
        <v>1</v>
      </c>
      <c r="GB145" t="n">
        <v>0</v>
      </c>
      <c r="GC145" t="n">
        <v>1</v>
      </c>
      <c r="GD145" t="n">
        <v>0</v>
      </c>
      <c r="GE145" t="n">
        <v>1</v>
      </c>
      <c r="GF145" t="n">
        <v>0</v>
      </c>
      <c r="GG145" t="n">
        <v>0</v>
      </c>
      <c r="GH145" t="n">
        <v>1</v>
      </c>
      <c r="GI145" t="n">
        <v>0</v>
      </c>
      <c r="GJ145" t="n">
        <v>1</v>
      </c>
      <c r="GK145" t="n">
        <v>0</v>
      </c>
      <c r="GL145" t="n">
        <v>1</v>
      </c>
      <c r="GM145" t="n">
        <v>0</v>
      </c>
      <c r="GN145" t="n">
        <v>0</v>
      </c>
      <c r="GO145" t="n">
        <v>1</v>
      </c>
      <c r="GP145" t="n">
        <v>0</v>
      </c>
      <c r="GQ145" t="n">
        <v>1</v>
      </c>
      <c r="GR145" t="n">
        <v>0</v>
      </c>
      <c r="GS145" t="n">
        <v>0</v>
      </c>
      <c r="GT145" t="n">
        <v>0</v>
      </c>
      <c r="GU145" t="n">
        <v>0</v>
      </c>
      <c r="GV145" t="n">
        <v>1</v>
      </c>
      <c r="GW145" t="n">
        <v>0</v>
      </c>
      <c r="GX145" t="n">
        <v>1</v>
      </c>
      <c r="GY145" t="n">
        <v>0</v>
      </c>
      <c r="GZ145" t="n">
        <v>1</v>
      </c>
      <c r="HA145" t="n">
        <v>0</v>
      </c>
      <c r="HB145" t="n">
        <v>0</v>
      </c>
      <c r="HC145" t="n">
        <v>0</v>
      </c>
      <c r="HD145" t="n">
        <v>0</v>
      </c>
      <c r="HE145" t="n">
        <v>1</v>
      </c>
      <c r="HF145" t="n">
        <v>0</v>
      </c>
      <c r="HG145" t="n">
        <v>1</v>
      </c>
      <c r="HH145" t="n">
        <v>0</v>
      </c>
      <c r="HI145" t="n">
        <v>0</v>
      </c>
      <c r="HJ145" t="n">
        <v>1</v>
      </c>
      <c r="HK145" t="n">
        <v>0</v>
      </c>
      <c r="HL145" t="n">
        <v>1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1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1</v>
      </c>
      <c r="IA145" t="n">
        <v>0</v>
      </c>
      <c r="IB145" t="n">
        <v>0</v>
      </c>
      <c r="IC145" t="n">
        <v>0</v>
      </c>
      <c r="ID145" t="n">
        <v>0</v>
      </c>
      <c r="IE145" t="n">
        <v>1</v>
      </c>
      <c r="IF145" t="n">
        <v>0</v>
      </c>
      <c r="IG145" t="n">
        <v>0</v>
      </c>
      <c r="IH145" t="n">
        <v>0</v>
      </c>
      <c r="II145" t="n">
        <v>1</v>
      </c>
      <c r="IJ145" t="n">
        <v>0</v>
      </c>
      <c r="IK145" t="n">
        <v>0</v>
      </c>
      <c r="IL145" t="n">
        <v>0</v>
      </c>
      <c r="IM145" t="n">
        <v>0</v>
      </c>
      <c r="IN145" t="n">
        <v>1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5</v>
      </c>
      <c r="KG145" t="n">
        <v>5</v>
      </c>
      <c r="KH145" t="n">
        <v>5</v>
      </c>
      <c r="KI145" t="n">
        <v>5</v>
      </c>
      <c r="KJ145" t="n">
        <v>5</v>
      </c>
      <c r="KK145" t="n">
        <v>5</v>
      </c>
      <c r="KL145" t="n">
        <v>5</v>
      </c>
      <c r="KM145" t="n">
        <v>5</v>
      </c>
      <c r="KN145" t="n">
        <v>5</v>
      </c>
      <c r="KO145" t="n">
        <v>5</v>
      </c>
      <c r="KP145" t="n">
        <v>5</v>
      </c>
      <c r="KQ145" t="n">
        <v>5</v>
      </c>
      <c r="KR145" t="n">
        <v>5</v>
      </c>
      <c r="KS145" t="n">
        <v>5</v>
      </c>
      <c r="KT145" t="n">
        <v>5</v>
      </c>
      <c r="KU145" t="n">
        <v>5</v>
      </c>
      <c r="KV145" t="n">
        <v>5</v>
      </c>
      <c r="KW145" t="n">
        <v>5</v>
      </c>
      <c r="KX145" t="n">
        <v>5</v>
      </c>
      <c r="KY145" t="n">
        <v>5</v>
      </c>
      <c r="KZ145" t="n">
        <v>5</v>
      </c>
      <c r="LA145" t="n">
        <v>5</v>
      </c>
      <c r="LB145" t="n">
        <v>5</v>
      </c>
      <c r="LC145" t="n">
        <v>6</v>
      </c>
      <c r="LD145" t="n">
        <v>1</v>
      </c>
      <c r="LE145" t="n">
        <v>0</v>
      </c>
      <c r="LF145" t="n">
        <v>6</v>
      </c>
      <c r="LG145" t="n">
        <v>1</v>
      </c>
      <c r="LH145" t="n">
        <v>6</v>
      </c>
      <c r="LI145" t="n">
        <v>1</v>
      </c>
      <c r="LJ145" t="n">
        <v>0.8333333333333334</v>
      </c>
      <c r="LK145" t="n">
        <v>0.8333333333333334</v>
      </c>
      <c r="LL145" t="n">
        <v>0.8333333333333334</v>
      </c>
      <c r="LM145" t="n">
        <v>0.8333333333333334</v>
      </c>
      <c r="LN145" t="n">
        <v>0.8333333333333334</v>
      </c>
      <c r="LO145" t="n">
        <v>0.8333333333333334</v>
      </c>
      <c r="LP145" t="n">
        <v>1</v>
      </c>
      <c r="LQ145" t="n">
        <v>0.3333333333333334</v>
      </c>
      <c r="LR145" t="n">
        <v>0.4166666666666667</v>
      </c>
      <c r="LS145" t="n">
        <v>0.4166666666666667</v>
      </c>
      <c r="LT145" t="n">
        <v>0.9166666666666667</v>
      </c>
      <c r="LU145" t="n">
        <v>0.8333333333333334</v>
      </c>
      <c r="LV145" t="n">
        <v>0.8333333333333334</v>
      </c>
      <c r="LW145" t="n">
        <v>0.8333333333333334</v>
      </c>
      <c r="LX145" t="n">
        <v>0.9166666666666667</v>
      </c>
      <c r="LY145" t="n">
        <v>0.4166666666666667</v>
      </c>
      <c r="LZ145" t="n">
        <v>0.4166666666666667</v>
      </c>
      <c r="MA145" t="n">
        <v>0.8333333333333334</v>
      </c>
      <c r="MB145" t="n">
        <v>0.8333333333333334</v>
      </c>
      <c r="MC145" t="n">
        <v>0.8333333333333334</v>
      </c>
      <c r="MD145" t="n">
        <v>0.3333333333333334</v>
      </c>
      <c r="ME145" t="n">
        <v>0.4166666666666667</v>
      </c>
      <c r="MF145" t="n">
        <v>0.4166666666666667</v>
      </c>
      <c r="MG145" t="n">
        <v>0.25</v>
      </c>
      <c r="MH145" t="n">
        <v>0.25</v>
      </c>
      <c r="MI145" t="n">
        <v>0.25</v>
      </c>
      <c r="MJ145" t="n">
        <v>0.25</v>
      </c>
      <c r="MK145" t="n">
        <v>0.25</v>
      </c>
      <c r="ML145" t="n">
        <v>0.25</v>
      </c>
      <c r="MM145" t="n">
        <v>0.4166666666666667</v>
      </c>
      <c r="MN145" t="n">
        <v>0.3333333333333334</v>
      </c>
      <c r="MO145" t="n">
        <v>0.4166666666666667</v>
      </c>
      <c r="MP145" t="n">
        <v>0.4166666666666667</v>
      </c>
      <c r="MQ145" t="n">
        <v>0.3333333333333334</v>
      </c>
      <c r="MR145" t="n">
        <v>0.25</v>
      </c>
      <c r="MS145" t="n">
        <v>0.25</v>
      </c>
      <c r="MT145" t="n">
        <v>0.25</v>
      </c>
      <c r="MU145" t="n">
        <v>0.3333333333333334</v>
      </c>
      <c r="MV145" t="n">
        <v>0.4166666666666667</v>
      </c>
      <c r="MW145" t="n">
        <v>0.4166666666666667</v>
      </c>
      <c r="MX145" t="n">
        <v>0.25</v>
      </c>
      <c r="MY145" t="n">
        <v>0.25</v>
      </c>
      <c r="MZ145" t="n">
        <v>0.25</v>
      </c>
      <c r="NA145" t="n">
        <v>0.3333333333333334</v>
      </c>
      <c r="NB145" t="n">
        <v>0.4166666666666667</v>
      </c>
      <c r="NC145" t="n">
        <v>0.4166666666666667</v>
      </c>
      <c r="ND145" t="n">
        <v>0.25</v>
      </c>
      <c r="NE145" t="n">
        <v>0.25</v>
      </c>
      <c r="NF145" t="n">
        <v>0.25</v>
      </c>
      <c r="NG145" t="n">
        <v>0.25</v>
      </c>
      <c r="NH145" t="n">
        <v>0.25</v>
      </c>
      <c r="NI145" t="n">
        <v>0.25</v>
      </c>
      <c r="NJ145" t="n">
        <v>0.4166666666666667</v>
      </c>
      <c r="NK145" t="n">
        <v>0.3333333333333334</v>
      </c>
      <c r="NL145" t="n">
        <v>0.4166666666666667</v>
      </c>
      <c r="NM145" t="n">
        <v>0.4166666666666667</v>
      </c>
      <c r="NN145" t="n">
        <v>0.3333333333333334</v>
      </c>
      <c r="NO145" t="n">
        <v>0.25</v>
      </c>
      <c r="NP145" t="n">
        <v>0.25</v>
      </c>
      <c r="NQ145" t="n">
        <v>0.25</v>
      </c>
      <c r="NR145" t="n">
        <v>0.3333333333333334</v>
      </c>
      <c r="NS145" t="n">
        <v>0.4166666666666667</v>
      </c>
      <c r="NT145" t="n">
        <v>0.4166666666666667</v>
      </c>
      <c r="NU145" t="n">
        <v>0.25</v>
      </c>
      <c r="NV145" t="n">
        <v>0.25</v>
      </c>
      <c r="NW145" t="n">
        <v>0.25</v>
      </c>
      <c r="NX145" t="n">
        <v>0.3333333333333334</v>
      </c>
      <c r="NY145" t="n">
        <v>0.4166666666666667</v>
      </c>
      <c r="NZ145" t="n">
        <v>0.4166666666666667</v>
      </c>
      <c r="OA145" t="n">
        <v>0.8333333333333334</v>
      </c>
      <c r="OB145" t="n">
        <v>0.8333333333333334</v>
      </c>
      <c r="OC145" t="n">
        <v>0.8333333333333334</v>
      </c>
      <c r="OD145" t="n">
        <v>0.8333333333333334</v>
      </c>
      <c r="OE145" t="n">
        <v>0.8333333333333334</v>
      </c>
      <c r="OF145" t="n">
        <v>0.8333333333333334</v>
      </c>
      <c r="OG145" t="n">
        <v>0.4166666666666667</v>
      </c>
      <c r="OH145" t="n">
        <v>0.9166666666666667</v>
      </c>
      <c r="OI145" t="n">
        <v>0.4166666666666667</v>
      </c>
      <c r="OJ145" t="n">
        <v>0.4166666666666667</v>
      </c>
      <c r="OK145" t="n">
        <v>0.3333333333333334</v>
      </c>
      <c r="OL145" t="n">
        <v>0.8333333333333334</v>
      </c>
      <c r="OM145" t="n">
        <v>0.8333333333333334</v>
      </c>
      <c r="ON145" t="n">
        <v>0.8333333333333334</v>
      </c>
      <c r="OO145" t="n">
        <v>0.3333333333333334</v>
      </c>
      <c r="OP145" t="n">
        <v>0.4166666666666667</v>
      </c>
      <c r="OQ145" t="n">
        <v>0.4166666666666667</v>
      </c>
      <c r="OR145" t="n">
        <v>0.8333333333333334</v>
      </c>
      <c r="OS145" t="n">
        <v>0.8333333333333334</v>
      </c>
      <c r="OT145" t="n">
        <v>0.8333333333333334</v>
      </c>
      <c r="OU145" t="n">
        <v>0.9166666666666667</v>
      </c>
      <c r="OV145" t="n">
        <v>1</v>
      </c>
      <c r="OW145" t="n">
        <v>0.4166666666666667</v>
      </c>
      <c r="OX145" t="n">
        <v>0.25</v>
      </c>
      <c r="OY145" t="n">
        <v>0.25</v>
      </c>
      <c r="OZ145" t="n">
        <v>0.25</v>
      </c>
      <c r="PA145" t="n">
        <v>0.25</v>
      </c>
      <c r="PB145" t="n">
        <v>0.25</v>
      </c>
      <c r="PC145" t="n">
        <v>0.25</v>
      </c>
      <c r="PD145" t="n">
        <v>0.4166666666666667</v>
      </c>
      <c r="PE145" t="n">
        <v>0.3333333333333334</v>
      </c>
      <c r="PF145" t="n">
        <v>0.4166666666666667</v>
      </c>
      <c r="PG145" t="n">
        <v>0.4166666666666667</v>
      </c>
      <c r="PH145" t="n">
        <v>0.3333333333333334</v>
      </c>
      <c r="PI145" t="n">
        <v>0.25</v>
      </c>
      <c r="PJ145" t="n">
        <v>0.25</v>
      </c>
      <c r="PK145" t="n">
        <v>0.25</v>
      </c>
      <c r="PL145" t="n">
        <v>0.3333333333333334</v>
      </c>
      <c r="PM145" t="n">
        <v>0.4166666666666667</v>
      </c>
      <c r="PN145" t="n">
        <v>0.4166666666666667</v>
      </c>
      <c r="PO145" t="n">
        <v>0.25</v>
      </c>
      <c r="PP145" t="n">
        <v>0.25</v>
      </c>
      <c r="PQ145" t="n">
        <v>0.25</v>
      </c>
      <c r="PR145" t="n">
        <v>0.3333333333333334</v>
      </c>
      <c r="PS145" t="n">
        <v>0.4166666666666667</v>
      </c>
      <c r="PT145" t="n">
        <v>0.4166666666666667</v>
      </c>
      <c r="PU145" t="n">
        <v>0.8333333333333334</v>
      </c>
      <c r="PV145" t="n">
        <v>0.8333333333333334</v>
      </c>
      <c r="PW145" t="n">
        <v>0.8333333333333334</v>
      </c>
      <c r="PX145" t="n">
        <v>0.8333333333333334</v>
      </c>
      <c r="PY145" t="n">
        <v>0.8333333333333334</v>
      </c>
      <c r="PZ145" t="n">
        <v>0.8333333333333334</v>
      </c>
      <c r="QA145" t="n">
        <v>0.4166666666666667</v>
      </c>
      <c r="QB145" t="n">
        <v>0.9166666666666667</v>
      </c>
      <c r="QC145" t="n">
        <v>1</v>
      </c>
      <c r="QD145" t="n">
        <v>1</v>
      </c>
      <c r="QE145" t="n">
        <v>0.9166666666666667</v>
      </c>
      <c r="QF145" t="n">
        <v>0.8333333333333334</v>
      </c>
      <c r="QG145" t="n">
        <v>0.8333333333333334</v>
      </c>
      <c r="QH145" t="n">
        <v>0.8333333333333334</v>
      </c>
      <c r="QI145" t="n">
        <v>0.9166666666666667</v>
      </c>
      <c r="QJ145" t="n">
        <v>1</v>
      </c>
      <c r="QK145" t="n">
        <v>1</v>
      </c>
      <c r="QL145" t="n">
        <v>0.8333333333333334</v>
      </c>
      <c r="QM145" t="n">
        <v>0.8333333333333334</v>
      </c>
      <c r="QN145" t="n">
        <v>0.8333333333333334</v>
      </c>
      <c r="QO145" t="n">
        <v>0.9166666666666667</v>
      </c>
      <c r="QP145" t="n">
        <v>0.4166666666666667</v>
      </c>
      <c r="QQ145" t="n">
        <v>1</v>
      </c>
      <c r="QR145" t="n">
        <v>0.25</v>
      </c>
      <c r="QS145" t="n">
        <v>0.25</v>
      </c>
      <c r="QT145" t="n">
        <v>0.25</v>
      </c>
      <c r="QU145" t="n">
        <v>0.25</v>
      </c>
      <c r="QV145" t="n">
        <v>0.25</v>
      </c>
      <c r="QW145" t="n">
        <v>0.25</v>
      </c>
      <c r="QX145" t="n">
        <v>0.4166666666666667</v>
      </c>
      <c r="QY145" t="n">
        <v>0.3333333333333334</v>
      </c>
      <c r="QZ145" t="n">
        <v>0.4166666666666667</v>
      </c>
      <c r="RA145" t="n">
        <v>0.4166666666666667</v>
      </c>
      <c r="RB145" t="n">
        <v>0.3333333333333334</v>
      </c>
      <c r="RC145" t="n">
        <v>0.25</v>
      </c>
      <c r="RD145" t="n">
        <v>0.25</v>
      </c>
      <c r="RE145" t="n">
        <v>0.25</v>
      </c>
      <c r="RF145" t="n">
        <v>0.3333333333333334</v>
      </c>
      <c r="RG145" t="n">
        <v>0.4166666666666667</v>
      </c>
      <c r="RH145" t="n">
        <v>0.4166666666666667</v>
      </c>
      <c r="RI145" t="n">
        <v>0.25</v>
      </c>
      <c r="RJ145" t="n">
        <v>0.25</v>
      </c>
      <c r="RK145" t="n">
        <v>0.25</v>
      </c>
      <c r="RL145" t="n">
        <v>0.3333333333333334</v>
      </c>
      <c r="RM145" t="n">
        <v>0.4166666666666667</v>
      </c>
      <c r="RN145" t="n">
        <v>0.4166666666666667</v>
      </c>
      <c r="RO145" t="n">
        <v>0.88</v>
      </c>
      <c r="RP145" t="n">
        <v>0.05</v>
      </c>
      <c r="RQ145" t="n">
        <v>0</v>
      </c>
      <c r="RR145" t="n">
        <v>0.88</v>
      </c>
      <c r="RS145" t="n">
        <v>0.05</v>
      </c>
      <c r="RT145" t="n">
        <v>0.88</v>
      </c>
      <c r="RU145" t="n">
        <v>0.05</v>
      </c>
    </row>
    <row r="146">
      <c r="A146" t="inlineStr">
        <is>
          <t>100000145</t>
        </is>
      </c>
      <c r="B146" t="n">
        <v>237238716</v>
      </c>
      <c r="C146" t="n">
        <v>43</v>
      </c>
      <c r="D146" t="n">
        <v>2</v>
      </c>
      <c r="E146" t="n">
        <v>1</v>
      </c>
      <c r="F146" t="n">
        <v>2</v>
      </c>
      <c r="G146" t="n">
        <v>2</v>
      </c>
      <c r="H146" t="n">
        <v>6</v>
      </c>
      <c r="I146" t="n">
        <v>5</v>
      </c>
      <c r="J146" t="n">
        <v>7</v>
      </c>
      <c r="K146" t="n">
        <v>3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0</v>
      </c>
      <c r="AE146" t="n">
        <v>1</v>
      </c>
      <c r="AF146" t="n">
        <v>0</v>
      </c>
      <c r="AG146" t="n">
        <v>0</v>
      </c>
      <c r="AH146" t="n">
        <v>0</v>
      </c>
      <c r="AI146" t="n">
        <v>0</v>
      </c>
      <c r="AJ146" t="n">
        <v>1</v>
      </c>
      <c r="AK146" t="n">
        <v>0</v>
      </c>
      <c r="AL146" t="n">
        <v>1</v>
      </c>
      <c r="AM146" t="n">
        <v>0</v>
      </c>
      <c r="AN146" t="n">
        <v>0</v>
      </c>
      <c r="AO146" t="n">
        <v>0</v>
      </c>
      <c r="AP146" t="n">
        <v>0</v>
      </c>
      <c r="AQ146" t="n">
        <v>1</v>
      </c>
      <c r="AR146" t="n">
        <v>0</v>
      </c>
      <c r="AS146" t="n">
        <v>1</v>
      </c>
      <c r="AT146" t="n">
        <v>0</v>
      </c>
      <c r="AU146" t="n">
        <v>0</v>
      </c>
      <c r="AV146" t="n">
        <v>0</v>
      </c>
      <c r="AW146" t="n">
        <v>0</v>
      </c>
      <c r="AX146" t="n">
        <v>1</v>
      </c>
      <c r="AY146" t="n">
        <v>0</v>
      </c>
      <c r="AZ146" t="n">
        <v>1</v>
      </c>
      <c r="BA146" t="n">
        <v>0</v>
      </c>
      <c r="BB146" t="n">
        <v>0</v>
      </c>
      <c r="BC146" t="n">
        <v>0</v>
      </c>
      <c r="BD146" t="n">
        <v>0</v>
      </c>
      <c r="BE146" t="n">
        <v>1</v>
      </c>
      <c r="BF146" t="n">
        <v>0</v>
      </c>
      <c r="BG146" t="n">
        <v>1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1</v>
      </c>
      <c r="BT146" t="n">
        <v>0</v>
      </c>
      <c r="BU146" t="n">
        <v>1</v>
      </c>
      <c r="BV146" t="n">
        <v>0</v>
      </c>
      <c r="BW146" t="n">
        <v>0</v>
      </c>
      <c r="BX146" t="n">
        <v>0</v>
      </c>
      <c r="BY146" t="n">
        <v>0</v>
      </c>
      <c r="BZ146" t="n">
        <v>1</v>
      </c>
      <c r="CA146" t="n">
        <v>0</v>
      </c>
      <c r="CB146" t="n">
        <v>1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1</v>
      </c>
      <c r="CO146" t="n">
        <v>0</v>
      </c>
      <c r="CP146" t="n">
        <v>1</v>
      </c>
      <c r="CQ146" t="n">
        <v>0</v>
      </c>
      <c r="CR146" t="n">
        <v>0</v>
      </c>
      <c r="CS146" t="n">
        <v>0</v>
      </c>
      <c r="CT146" t="n">
        <v>0</v>
      </c>
      <c r="CU146" t="n">
        <v>1</v>
      </c>
      <c r="CV146" t="n">
        <v>0</v>
      </c>
      <c r="CW146" t="n">
        <v>1</v>
      </c>
      <c r="CX146" t="n">
        <v>0</v>
      </c>
      <c r="CY146" t="n">
        <v>0</v>
      </c>
      <c r="CZ146" t="n">
        <v>0</v>
      </c>
      <c r="DA146" t="n">
        <v>0</v>
      </c>
      <c r="DB146" t="n">
        <v>1</v>
      </c>
      <c r="DC146" t="n">
        <v>0</v>
      </c>
      <c r="DD146" t="n">
        <v>1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1</v>
      </c>
      <c r="DL146" t="n">
        <v>0</v>
      </c>
      <c r="DM146" t="n">
        <v>0</v>
      </c>
      <c r="DN146" t="n">
        <v>0</v>
      </c>
      <c r="DO146" t="n">
        <v>0</v>
      </c>
      <c r="DP146" t="n">
        <v>1</v>
      </c>
      <c r="DQ146" t="n">
        <v>0</v>
      </c>
      <c r="DR146" t="n">
        <v>1</v>
      </c>
      <c r="DS146" t="n">
        <v>0</v>
      </c>
      <c r="DT146" t="n">
        <v>0</v>
      </c>
      <c r="DU146" t="n">
        <v>0</v>
      </c>
      <c r="DV146" t="n">
        <v>0</v>
      </c>
      <c r="DW146" t="n">
        <v>1</v>
      </c>
      <c r="DX146" t="n">
        <v>0</v>
      </c>
      <c r="DY146" t="n">
        <v>1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1</v>
      </c>
      <c r="EL146" t="n">
        <v>0</v>
      </c>
      <c r="EM146" t="n">
        <v>1</v>
      </c>
      <c r="EN146" t="n">
        <v>0</v>
      </c>
      <c r="EO146" t="n">
        <v>0</v>
      </c>
      <c r="EP146" t="n">
        <v>0</v>
      </c>
      <c r="EQ146" t="n">
        <v>0</v>
      </c>
      <c r="ER146" t="n">
        <v>1</v>
      </c>
      <c r="ES146" t="n">
        <v>0</v>
      </c>
      <c r="ET146" t="n">
        <v>1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1</v>
      </c>
      <c r="FN146" t="n">
        <v>0</v>
      </c>
      <c r="FO146" t="n">
        <v>1</v>
      </c>
      <c r="FP146" t="n">
        <v>0</v>
      </c>
      <c r="FQ146" t="n">
        <v>0</v>
      </c>
      <c r="FR146" t="n">
        <v>0</v>
      </c>
      <c r="FS146" t="n">
        <v>0</v>
      </c>
      <c r="FT146" t="n">
        <v>1</v>
      </c>
      <c r="FU146" t="n">
        <v>0</v>
      </c>
      <c r="FV146" t="n">
        <v>1</v>
      </c>
      <c r="FW146" t="n">
        <v>0</v>
      </c>
      <c r="FX146" t="n">
        <v>0</v>
      </c>
      <c r="FY146" t="n">
        <v>0</v>
      </c>
      <c r="FZ146" t="n">
        <v>0</v>
      </c>
      <c r="GA146" t="n">
        <v>1</v>
      </c>
      <c r="GB146" t="n">
        <v>0</v>
      </c>
      <c r="GC146" t="n">
        <v>1</v>
      </c>
      <c r="GD146" t="n">
        <v>0</v>
      </c>
      <c r="GE146" t="n">
        <v>0</v>
      </c>
      <c r="GF146" t="n">
        <v>0</v>
      </c>
      <c r="GG146" t="n">
        <v>0</v>
      </c>
      <c r="GH146" t="n">
        <v>1</v>
      </c>
      <c r="GI146" t="n">
        <v>0</v>
      </c>
      <c r="GJ146" t="n">
        <v>1</v>
      </c>
      <c r="GK146" t="n">
        <v>0</v>
      </c>
      <c r="GL146" t="n">
        <v>0</v>
      </c>
      <c r="GM146" t="n">
        <v>0</v>
      </c>
      <c r="GN146" t="n">
        <v>0</v>
      </c>
      <c r="GO146" t="n">
        <v>1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1</v>
      </c>
      <c r="HF146" t="n">
        <v>0</v>
      </c>
      <c r="HG146" t="n">
        <v>0</v>
      </c>
      <c r="HH146" t="n">
        <v>0</v>
      </c>
      <c r="HI146" t="n">
        <v>0</v>
      </c>
      <c r="HJ146" t="n">
        <v>1</v>
      </c>
      <c r="HK146" t="n">
        <v>0</v>
      </c>
      <c r="HL146" t="n">
        <v>1</v>
      </c>
      <c r="HM146" t="n">
        <v>0</v>
      </c>
      <c r="HN146" t="n">
        <v>0</v>
      </c>
      <c r="HO146" t="n">
        <v>0</v>
      </c>
      <c r="HP146" t="n">
        <v>0</v>
      </c>
      <c r="HQ146" t="n">
        <v>1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1</v>
      </c>
      <c r="HY146" t="n">
        <v>0</v>
      </c>
      <c r="HZ146" t="n">
        <v>1</v>
      </c>
      <c r="IA146" t="n">
        <v>0</v>
      </c>
      <c r="IB146" t="n">
        <v>0</v>
      </c>
      <c r="IC146" t="n">
        <v>0</v>
      </c>
      <c r="ID146" t="n">
        <v>0</v>
      </c>
      <c r="IE146" t="n">
        <v>1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1</v>
      </c>
      <c r="IM146" t="n">
        <v>0</v>
      </c>
      <c r="IN146" t="n">
        <v>1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1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1</v>
      </c>
      <c r="KC146" t="n">
        <v>0</v>
      </c>
      <c r="KD146" t="n">
        <v>1</v>
      </c>
      <c r="KE146" t="n">
        <v>0</v>
      </c>
      <c r="KF146" t="n">
        <v>5</v>
      </c>
      <c r="KG146" t="n">
        <v>5</v>
      </c>
      <c r="KH146" t="n">
        <v>5</v>
      </c>
      <c r="KI146" t="n">
        <v>5</v>
      </c>
      <c r="KJ146" t="n">
        <v>5</v>
      </c>
      <c r="KK146" t="n">
        <v>5</v>
      </c>
      <c r="KL146" t="n">
        <v>5</v>
      </c>
      <c r="KM146" t="n">
        <v>5</v>
      </c>
      <c r="KN146" t="n">
        <v>5</v>
      </c>
      <c r="KO146" t="n">
        <v>5</v>
      </c>
      <c r="KP146" t="n">
        <v>5</v>
      </c>
      <c r="KQ146" t="n">
        <v>5</v>
      </c>
      <c r="KR146" t="n">
        <v>5</v>
      </c>
      <c r="KS146" t="n">
        <v>5</v>
      </c>
      <c r="KT146" t="n">
        <v>4</v>
      </c>
      <c r="KU146" t="n">
        <v>4</v>
      </c>
      <c r="KV146" t="n">
        <v>4</v>
      </c>
      <c r="KW146" t="n">
        <v>4</v>
      </c>
      <c r="KX146" t="n">
        <v>5</v>
      </c>
      <c r="KY146" t="n">
        <v>5</v>
      </c>
      <c r="KZ146" t="n">
        <v>4</v>
      </c>
      <c r="LA146" t="n">
        <v>3</v>
      </c>
      <c r="LB146" t="n">
        <v>4</v>
      </c>
      <c r="LC146" t="n">
        <v>0</v>
      </c>
      <c r="LD146" t="n">
        <v>1</v>
      </c>
      <c r="LE146" t="n">
        <v>1</v>
      </c>
      <c r="LF146" t="n">
        <v>5</v>
      </c>
      <c r="LG146" t="n">
        <v>4</v>
      </c>
      <c r="LH146" t="n">
        <v>6</v>
      </c>
      <c r="LI146" t="n">
        <v>2</v>
      </c>
      <c r="LJ146" t="n">
        <v>0.3333333333333334</v>
      </c>
      <c r="LK146" t="n">
        <v>0.3333333333333334</v>
      </c>
      <c r="LL146" t="n">
        <v>0.3333333333333334</v>
      </c>
      <c r="LM146" t="n">
        <v>0.3333333333333334</v>
      </c>
      <c r="LN146" t="n">
        <v>0.3333333333333334</v>
      </c>
      <c r="LO146" t="n">
        <v>0.3333333333333334</v>
      </c>
      <c r="LP146" t="n">
        <v>0.3333333333333334</v>
      </c>
      <c r="LQ146" t="n">
        <v>0.5</v>
      </c>
      <c r="LR146" t="n">
        <v>0.3333333333333334</v>
      </c>
      <c r="LS146" t="n">
        <v>0.3333333333333334</v>
      </c>
      <c r="LT146" t="n">
        <v>0.5</v>
      </c>
      <c r="LU146" t="n">
        <v>0.3333333333333334</v>
      </c>
      <c r="LV146" t="n">
        <v>0.3333333333333334</v>
      </c>
      <c r="LW146" t="n">
        <v>0.3333333333333334</v>
      </c>
      <c r="LX146" t="n">
        <v>0.4166666666666667</v>
      </c>
      <c r="LY146" t="n">
        <v>0.3333333333333334</v>
      </c>
      <c r="LZ146" t="n">
        <v>0.3333333333333334</v>
      </c>
      <c r="MA146" t="n">
        <v>0.5</v>
      </c>
      <c r="MB146" t="n">
        <v>0.3333333333333334</v>
      </c>
      <c r="MC146" t="n">
        <v>0.3333333333333334</v>
      </c>
      <c r="MD146" t="n">
        <v>0.5</v>
      </c>
      <c r="ME146" t="n">
        <v>0.5</v>
      </c>
      <c r="MF146" t="n">
        <v>0.3333333333333334</v>
      </c>
      <c r="MG146" t="n">
        <v>0.3333333333333334</v>
      </c>
      <c r="MH146" t="n">
        <v>0.3333333333333334</v>
      </c>
      <c r="MI146" t="n">
        <v>0.3333333333333334</v>
      </c>
      <c r="MJ146" t="n">
        <v>0.3333333333333334</v>
      </c>
      <c r="MK146" t="n">
        <v>0.3333333333333334</v>
      </c>
      <c r="ML146" t="n">
        <v>0.3333333333333334</v>
      </c>
      <c r="MM146" t="n">
        <v>0.3333333333333334</v>
      </c>
      <c r="MN146" t="n">
        <v>0.5</v>
      </c>
      <c r="MO146" t="n">
        <v>0.3333333333333334</v>
      </c>
      <c r="MP146" t="n">
        <v>0.3333333333333334</v>
      </c>
      <c r="MQ146" t="n">
        <v>0.5</v>
      </c>
      <c r="MR146" t="n">
        <v>0.3333333333333334</v>
      </c>
      <c r="MS146" t="n">
        <v>0.3333333333333334</v>
      </c>
      <c r="MT146" t="n">
        <v>0.3333333333333334</v>
      </c>
      <c r="MU146" t="n">
        <v>0.4166666666666667</v>
      </c>
      <c r="MV146" t="n">
        <v>0.3333333333333334</v>
      </c>
      <c r="MW146" t="n">
        <v>0.3333333333333334</v>
      </c>
      <c r="MX146" t="n">
        <v>0.5</v>
      </c>
      <c r="MY146" t="n">
        <v>0.3333333333333334</v>
      </c>
      <c r="MZ146" t="n">
        <v>0.3333333333333334</v>
      </c>
      <c r="NA146" t="n">
        <v>0.5</v>
      </c>
      <c r="NB146" t="n">
        <v>0.5</v>
      </c>
      <c r="NC146" t="n">
        <v>0.3333333333333334</v>
      </c>
      <c r="ND146" t="n">
        <v>0.3333333333333334</v>
      </c>
      <c r="NE146" t="n">
        <v>0.3333333333333334</v>
      </c>
      <c r="NF146" t="n">
        <v>0.3333333333333334</v>
      </c>
      <c r="NG146" t="n">
        <v>0.3333333333333334</v>
      </c>
      <c r="NH146" t="n">
        <v>0.3333333333333334</v>
      </c>
      <c r="NI146" t="n">
        <v>0.3333333333333334</v>
      </c>
      <c r="NJ146" t="n">
        <v>0.3333333333333334</v>
      </c>
      <c r="NK146" t="n">
        <v>0.5</v>
      </c>
      <c r="NL146" t="n">
        <v>0.3333333333333334</v>
      </c>
      <c r="NM146" t="n">
        <v>0.3333333333333334</v>
      </c>
      <c r="NN146" t="n">
        <v>0.5</v>
      </c>
      <c r="NO146" t="n">
        <v>0.3333333333333334</v>
      </c>
      <c r="NP146" t="n">
        <v>0.3333333333333334</v>
      </c>
      <c r="NQ146" t="n">
        <v>0.3333333333333334</v>
      </c>
      <c r="NR146" t="n">
        <v>0.4166666666666667</v>
      </c>
      <c r="NS146" t="n">
        <v>0.3333333333333334</v>
      </c>
      <c r="NT146" t="n">
        <v>0.3333333333333334</v>
      </c>
      <c r="NU146" t="n">
        <v>0.5</v>
      </c>
      <c r="NV146" t="n">
        <v>0.3333333333333334</v>
      </c>
      <c r="NW146" t="n">
        <v>0.3333333333333334</v>
      </c>
      <c r="NX146" t="n">
        <v>0.5</v>
      </c>
      <c r="NY146" t="n">
        <v>0.5</v>
      </c>
      <c r="NZ146" t="n">
        <v>0.3333333333333334</v>
      </c>
      <c r="OA146" t="n">
        <v>0.9166666666666667</v>
      </c>
      <c r="OB146" t="n">
        <v>0.9166666666666667</v>
      </c>
      <c r="OC146" t="n">
        <v>0.9166666666666667</v>
      </c>
      <c r="OD146" t="n">
        <v>0.9166666666666667</v>
      </c>
      <c r="OE146" t="n">
        <v>0.9166666666666667</v>
      </c>
      <c r="OF146" t="n">
        <v>0.9166666666666667</v>
      </c>
      <c r="OG146" t="n">
        <v>0.9166666666666667</v>
      </c>
      <c r="OH146" t="n">
        <v>0.5</v>
      </c>
      <c r="OI146" t="n">
        <v>0.9166666666666667</v>
      </c>
      <c r="OJ146" t="n">
        <v>0.9166666666666667</v>
      </c>
      <c r="OK146" t="n">
        <v>0.5</v>
      </c>
      <c r="OL146" t="n">
        <v>0.9166666666666667</v>
      </c>
      <c r="OM146" t="n">
        <v>0.9166666666666667</v>
      </c>
      <c r="ON146" t="n">
        <v>0.9166666666666667</v>
      </c>
      <c r="OO146" t="n">
        <v>0.4166666666666667</v>
      </c>
      <c r="OP146" t="n">
        <v>0.9166666666666667</v>
      </c>
      <c r="OQ146" t="n">
        <v>0.9166666666666667</v>
      </c>
      <c r="OR146" t="n">
        <v>0.5</v>
      </c>
      <c r="OS146" t="n">
        <v>0.9166666666666667</v>
      </c>
      <c r="OT146" t="n">
        <v>0.9166666666666667</v>
      </c>
      <c r="OU146" t="n">
        <v>0.5</v>
      </c>
      <c r="OV146" t="n">
        <v>0.5</v>
      </c>
      <c r="OW146" t="n">
        <v>0.9166666666666667</v>
      </c>
      <c r="OX146" t="n">
        <v>0.3333333333333334</v>
      </c>
      <c r="OY146" t="n">
        <v>0.3333333333333334</v>
      </c>
      <c r="OZ146" t="n">
        <v>0.3333333333333334</v>
      </c>
      <c r="PA146" t="n">
        <v>0.3333333333333334</v>
      </c>
      <c r="PB146" t="n">
        <v>0.3333333333333334</v>
      </c>
      <c r="PC146" t="n">
        <v>0.3333333333333334</v>
      </c>
      <c r="PD146" t="n">
        <v>0.3333333333333334</v>
      </c>
      <c r="PE146" t="n">
        <v>0.5</v>
      </c>
      <c r="PF146" t="n">
        <v>0.3333333333333334</v>
      </c>
      <c r="PG146" t="n">
        <v>0.3333333333333334</v>
      </c>
      <c r="PH146" t="n">
        <v>0.5</v>
      </c>
      <c r="PI146" t="n">
        <v>0.3333333333333334</v>
      </c>
      <c r="PJ146" t="n">
        <v>0.3333333333333334</v>
      </c>
      <c r="PK146" t="n">
        <v>0.3333333333333334</v>
      </c>
      <c r="PL146" t="n">
        <v>0.4166666666666667</v>
      </c>
      <c r="PM146" t="n">
        <v>0.3333333333333334</v>
      </c>
      <c r="PN146" t="n">
        <v>0.3333333333333334</v>
      </c>
      <c r="PO146" t="n">
        <v>0.5</v>
      </c>
      <c r="PP146" t="n">
        <v>0.3333333333333334</v>
      </c>
      <c r="PQ146" t="n">
        <v>0.3333333333333334</v>
      </c>
      <c r="PR146" t="n">
        <v>0.5</v>
      </c>
      <c r="PS146" t="n">
        <v>0.5</v>
      </c>
      <c r="PT146" t="n">
        <v>0.3333333333333334</v>
      </c>
      <c r="PU146" t="n">
        <v>0.9166666666666667</v>
      </c>
      <c r="PV146" t="n">
        <v>0.9166666666666667</v>
      </c>
      <c r="PW146" t="n">
        <v>0.9166666666666667</v>
      </c>
      <c r="PX146" t="n">
        <v>0.9166666666666667</v>
      </c>
      <c r="PY146" t="n">
        <v>0.9166666666666667</v>
      </c>
      <c r="PZ146" t="n">
        <v>0.9166666666666667</v>
      </c>
      <c r="QA146" t="n">
        <v>0.9166666666666667</v>
      </c>
      <c r="QB146" t="n">
        <v>0.5</v>
      </c>
      <c r="QC146" t="n">
        <v>0.9166666666666667</v>
      </c>
      <c r="QD146" t="n">
        <v>0.9166666666666667</v>
      </c>
      <c r="QE146" t="n">
        <v>0.5</v>
      </c>
      <c r="QF146" t="n">
        <v>0.9166666666666667</v>
      </c>
      <c r="QG146" t="n">
        <v>0.9166666666666667</v>
      </c>
      <c r="QH146" t="n">
        <v>0.9166666666666667</v>
      </c>
      <c r="QI146" t="n">
        <v>1</v>
      </c>
      <c r="QJ146" t="n">
        <v>0.9166666666666667</v>
      </c>
      <c r="QK146" t="n">
        <v>0.9166666666666667</v>
      </c>
      <c r="QL146" t="n">
        <v>0.5</v>
      </c>
      <c r="QM146" t="n">
        <v>0.9166666666666667</v>
      </c>
      <c r="QN146" t="n">
        <v>0.9166666666666667</v>
      </c>
      <c r="QO146" t="n">
        <v>0.5</v>
      </c>
      <c r="QP146" t="n">
        <v>0.5</v>
      </c>
      <c r="QQ146" t="n">
        <v>0.9166666666666667</v>
      </c>
      <c r="QR146" t="n">
        <v>0.3333333333333334</v>
      </c>
      <c r="QS146" t="n">
        <v>0.3333333333333334</v>
      </c>
      <c r="QT146" t="n">
        <v>0.3333333333333334</v>
      </c>
      <c r="QU146" t="n">
        <v>0.3333333333333334</v>
      </c>
      <c r="QV146" t="n">
        <v>0.3333333333333334</v>
      </c>
      <c r="QW146" t="n">
        <v>0.3333333333333334</v>
      </c>
      <c r="QX146" t="n">
        <v>0.3333333333333334</v>
      </c>
      <c r="QY146" t="n">
        <v>0.5</v>
      </c>
      <c r="QZ146" t="n">
        <v>0.3333333333333334</v>
      </c>
      <c r="RA146" t="n">
        <v>0.3333333333333334</v>
      </c>
      <c r="RB146" t="n">
        <v>0.5</v>
      </c>
      <c r="RC146" t="n">
        <v>0.3333333333333334</v>
      </c>
      <c r="RD146" t="n">
        <v>0.3333333333333334</v>
      </c>
      <c r="RE146" t="n">
        <v>0.3333333333333334</v>
      </c>
      <c r="RF146" t="n">
        <v>0.4166666666666667</v>
      </c>
      <c r="RG146" t="n">
        <v>0.3333333333333334</v>
      </c>
      <c r="RH146" t="n">
        <v>0.3333333333333334</v>
      </c>
      <c r="RI146" t="n">
        <v>0.5</v>
      </c>
      <c r="RJ146" t="n">
        <v>0.3333333333333334</v>
      </c>
      <c r="RK146" t="n">
        <v>0.3333333333333334</v>
      </c>
      <c r="RL146" t="n">
        <v>0.5</v>
      </c>
      <c r="RM146" t="n">
        <v>0.5</v>
      </c>
      <c r="RN146" t="n">
        <v>0.3333333333333334</v>
      </c>
      <c r="RO146" t="n">
        <v>0</v>
      </c>
      <c r="RP146" t="n">
        <v>0.05</v>
      </c>
      <c r="RQ146" t="n">
        <v>0.05</v>
      </c>
      <c r="RR146" t="n">
        <v>0.73</v>
      </c>
      <c r="RS146" t="n">
        <v>0.5</v>
      </c>
      <c r="RT146" t="n">
        <v>0.88</v>
      </c>
      <c r="RU146" t="n">
        <v>0.12</v>
      </c>
    </row>
    <row r="147">
      <c r="A147" t="inlineStr">
        <is>
          <t>100000146</t>
        </is>
      </c>
      <c r="B147" t="n">
        <v>237238717</v>
      </c>
      <c r="C147" t="n">
        <v>37</v>
      </c>
      <c r="D147" t="n">
        <v>2</v>
      </c>
      <c r="E147" t="n">
        <v>6</v>
      </c>
      <c r="F147" t="n">
        <v>3</v>
      </c>
      <c r="G147" t="n">
        <v>5</v>
      </c>
      <c r="H147" t="n">
        <v>6</v>
      </c>
      <c r="I147" t="n">
        <v>3</v>
      </c>
      <c r="J147" t="n">
        <v>7</v>
      </c>
      <c r="K147" t="n">
        <v>2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0</v>
      </c>
      <c r="AB147" t="n">
        <v>0</v>
      </c>
      <c r="AC147" t="n">
        <v>0</v>
      </c>
      <c r="AD147" t="n">
        <v>0</v>
      </c>
      <c r="AE147" t="n">
        <v>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1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1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1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1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1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1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1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1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1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1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1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1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1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1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1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1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1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1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1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1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1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1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1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1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1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1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1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1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1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1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1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1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1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1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1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1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1</v>
      </c>
      <c r="KE147" t="n">
        <v>0</v>
      </c>
      <c r="KF147" t="n">
        <v>5</v>
      </c>
      <c r="KG147" t="n">
        <v>5</v>
      </c>
      <c r="KH147" t="n">
        <v>5</v>
      </c>
      <c r="KI147" t="n">
        <v>5</v>
      </c>
      <c r="KJ147" t="n">
        <v>5</v>
      </c>
      <c r="KK147" t="n">
        <v>5</v>
      </c>
      <c r="KL147" t="n">
        <v>5</v>
      </c>
      <c r="KM147" t="n">
        <v>5</v>
      </c>
      <c r="KN147" t="n">
        <v>5</v>
      </c>
      <c r="KO147" t="n">
        <v>5</v>
      </c>
      <c r="KP147" t="n">
        <v>5</v>
      </c>
      <c r="KQ147" t="n">
        <v>5</v>
      </c>
      <c r="KR147" t="n">
        <v>5</v>
      </c>
      <c r="KS147" t="n">
        <v>5</v>
      </c>
      <c r="KT147" t="n">
        <v>5</v>
      </c>
      <c r="KU147" t="n">
        <v>5</v>
      </c>
      <c r="KV147" t="n">
        <v>5</v>
      </c>
      <c r="KW147" t="n">
        <v>5</v>
      </c>
      <c r="KX147" t="n">
        <v>5</v>
      </c>
      <c r="KY147" t="n">
        <v>5</v>
      </c>
      <c r="KZ147" t="n">
        <v>5</v>
      </c>
      <c r="LA147" t="n">
        <v>5</v>
      </c>
      <c r="LB147" t="n">
        <v>5</v>
      </c>
      <c r="LC147" t="n">
        <v>5</v>
      </c>
      <c r="LD147" t="n">
        <v>2</v>
      </c>
      <c r="LE147" t="n">
        <v>4</v>
      </c>
      <c r="LF147" t="n">
        <v>5</v>
      </c>
      <c r="LG147" t="n">
        <v>2</v>
      </c>
      <c r="LH147" t="n">
        <v>6</v>
      </c>
      <c r="LI147" t="n">
        <v>1</v>
      </c>
      <c r="LJ147" t="n">
        <v>0.4166666666666667</v>
      </c>
      <c r="LK147" t="n">
        <v>0.4166666666666667</v>
      </c>
      <c r="LL147" t="n">
        <v>0.9166666666666667</v>
      </c>
      <c r="LM147" t="n">
        <v>0.4166666666666667</v>
      </c>
      <c r="LN147" t="n">
        <v>0.4166666666666667</v>
      </c>
      <c r="LO147" t="n">
        <v>0.4166666666666667</v>
      </c>
      <c r="LP147" t="n">
        <v>0.4166666666666667</v>
      </c>
      <c r="LQ147" t="n">
        <v>0.4166666666666667</v>
      </c>
      <c r="LR147" t="n">
        <v>0.4166666666666667</v>
      </c>
      <c r="LS147" t="n">
        <v>0.4166666666666667</v>
      </c>
      <c r="LT147" t="n">
        <v>0.4166666666666667</v>
      </c>
      <c r="LU147" t="n">
        <v>0.4166666666666667</v>
      </c>
      <c r="LV147" t="n">
        <v>0.4166666666666667</v>
      </c>
      <c r="LW147" t="n">
        <v>0.4166666666666667</v>
      </c>
      <c r="LX147" t="n">
        <v>0.4166666666666667</v>
      </c>
      <c r="LY147" t="n">
        <v>0.4166666666666667</v>
      </c>
      <c r="LZ147" t="n">
        <v>0.4166666666666667</v>
      </c>
      <c r="MA147" t="n">
        <v>0.4166666666666667</v>
      </c>
      <c r="MB147" t="n">
        <v>0.4166666666666667</v>
      </c>
      <c r="MC147" t="n">
        <v>0.4166666666666667</v>
      </c>
      <c r="MD147" t="n">
        <v>0.4166666666666667</v>
      </c>
      <c r="ME147" t="n">
        <v>0.4166666666666667</v>
      </c>
      <c r="MF147" t="n">
        <v>0.4166666666666667</v>
      </c>
      <c r="MG147" t="n">
        <v>0.4166666666666667</v>
      </c>
      <c r="MH147" t="n">
        <v>0.4166666666666667</v>
      </c>
      <c r="MI147" t="n">
        <v>0.3333333333333334</v>
      </c>
      <c r="MJ147" t="n">
        <v>0.4166666666666667</v>
      </c>
      <c r="MK147" t="n">
        <v>0.4166666666666667</v>
      </c>
      <c r="ML147" t="n">
        <v>0.4166666666666667</v>
      </c>
      <c r="MM147" t="n">
        <v>0.4166666666666667</v>
      </c>
      <c r="MN147" t="n">
        <v>0.4166666666666667</v>
      </c>
      <c r="MO147" t="n">
        <v>0.4166666666666667</v>
      </c>
      <c r="MP147" t="n">
        <v>0.4166666666666667</v>
      </c>
      <c r="MQ147" t="n">
        <v>0.4166666666666667</v>
      </c>
      <c r="MR147" t="n">
        <v>0.4166666666666667</v>
      </c>
      <c r="MS147" t="n">
        <v>0.4166666666666667</v>
      </c>
      <c r="MT147" t="n">
        <v>0.4166666666666667</v>
      </c>
      <c r="MU147" t="n">
        <v>0.4166666666666667</v>
      </c>
      <c r="MV147" t="n">
        <v>0.4166666666666667</v>
      </c>
      <c r="MW147" t="n">
        <v>0.4166666666666667</v>
      </c>
      <c r="MX147" t="n">
        <v>0.4166666666666667</v>
      </c>
      <c r="MY147" t="n">
        <v>0.4166666666666667</v>
      </c>
      <c r="MZ147" t="n">
        <v>0.4166666666666667</v>
      </c>
      <c r="NA147" t="n">
        <v>0.4166666666666667</v>
      </c>
      <c r="NB147" t="n">
        <v>0.4166666666666667</v>
      </c>
      <c r="NC147" t="n">
        <v>0.4166666666666667</v>
      </c>
      <c r="ND147" t="n">
        <v>0.4166666666666667</v>
      </c>
      <c r="NE147" t="n">
        <v>0.4166666666666667</v>
      </c>
      <c r="NF147" t="n">
        <v>0.3333333333333334</v>
      </c>
      <c r="NG147" t="n">
        <v>0.4166666666666667</v>
      </c>
      <c r="NH147" t="n">
        <v>0.4166666666666667</v>
      </c>
      <c r="NI147" t="n">
        <v>0.4166666666666667</v>
      </c>
      <c r="NJ147" t="n">
        <v>0.4166666666666667</v>
      </c>
      <c r="NK147" t="n">
        <v>0.4166666666666667</v>
      </c>
      <c r="NL147" t="n">
        <v>0.4166666666666667</v>
      </c>
      <c r="NM147" t="n">
        <v>0.4166666666666667</v>
      </c>
      <c r="NN147" t="n">
        <v>0.4166666666666667</v>
      </c>
      <c r="NO147" t="n">
        <v>0.4166666666666667</v>
      </c>
      <c r="NP147" t="n">
        <v>0.4166666666666667</v>
      </c>
      <c r="NQ147" t="n">
        <v>0.4166666666666667</v>
      </c>
      <c r="NR147" t="n">
        <v>0.4166666666666667</v>
      </c>
      <c r="NS147" t="n">
        <v>0.4166666666666667</v>
      </c>
      <c r="NT147" t="n">
        <v>0.4166666666666667</v>
      </c>
      <c r="NU147" t="n">
        <v>0.4166666666666667</v>
      </c>
      <c r="NV147" t="n">
        <v>0.4166666666666667</v>
      </c>
      <c r="NW147" t="n">
        <v>0.4166666666666667</v>
      </c>
      <c r="NX147" t="n">
        <v>0.4166666666666667</v>
      </c>
      <c r="NY147" t="n">
        <v>0.4166666666666667</v>
      </c>
      <c r="NZ147" t="n">
        <v>0.4166666666666667</v>
      </c>
      <c r="OA147" t="n">
        <v>0.4166666666666667</v>
      </c>
      <c r="OB147" t="n">
        <v>0.4166666666666667</v>
      </c>
      <c r="OC147" t="n">
        <v>0.3333333333333334</v>
      </c>
      <c r="OD147" t="n">
        <v>0.4166666666666667</v>
      </c>
      <c r="OE147" t="n">
        <v>0.4166666666666667</v>
      </c>
      <c r="OF147" t="n">
        <v>0.4166666666666667</v>
      </c>
      <c r="OG147" t="n">
        <v>0.4166666666666667</v>
      </c>
      <c r="OH147" t="n">
        <v>0.4166666666666667</v>
      </c>
      <c r="OI147" t="n">
        <v>0.4166666666666667</v>
      </c>
      <c r="OJ147" t="n">
        <v>0.4166666666666667</v>
      </c>
      <c r="OK147" t="n">
        <v>0.4166666666666667</v>
      </c>
      <c r="OL147" t="n">
        <v>0.4166666666666667</v>
      </c>
      <c r="OM147" t="n">
        <v>0.4166666666666667</v>
      </c>
      <c r="ON147" t="n">
        <v>0.4166666666666667</v>
      </c>
      <c r="OO147" t="n">
        <v>0.4166666666666667</v>
      </c>
      <c r="OP147" t="n">
        <v>0.4166666666666667</v>
      </c>
      <c r="OQ147" t="n">
        <v>0.4166666666666667</v>
      </c>
      <c r="OR147" t="n">
        <v>0.4166666666666667</v>
      </c>
      <c r="OS147" t="n">
        <v>0.4166666666666667</v>
      </c>
      <c r="OT147" t="n">
        <v>0.4166666666666667</v>
      </c>
      <c r="OU147" t="n">
        <v>0.4166666666666667</v>
      </c>
      <c r="OV147" t="n">
        <v>0.4166666666666667</v>
      </c>
      <c r="OW147" t="n">
        <v>0.4166666666666667</v>
      </c>
      <c r="OX147" t="n">
        <v>0.4166666666666667</v>
      </c>
      <c r="OY147" t="n">
        <v>0.4166666666666667</v>
      </c>
      <c r="OZ147" t="n">
        <v>0.3333333333333334</v>
      </c>
      <c r="PA147" t="n">
        <v>0.4166666666666667</v>
      </c>
      <c r="PB147" t="n">
        <v>0.4166666666666667</v>
      </c>
      <c r="PC147" t="n">
        <v>0.4166666666666667</v>
      </c>
      <c r="PD147" t="n">
        <v>0.4166666666666667</v>
      </c>
      <c r="PE147" t="n">
        <v>0.4166666666666667</v>
      </c>
      <c r="PF147" t="n">
        <v>0.4166666666666667</v>
      </c>
      <c r="PG147" t="n">
        <v>0.4166666666666667</v>
      </c>
      <c r="PH147" t="n">
        <v>0.4166666666666667</v>
      </c>
      <c r="PI147" t="n">
        <v>0.4166666666666667</v>
      </c>
      <c r="PJ147" t="n">
        <v>0.4166666666666667</v>
      </c>
      <c r="PK147" t="n">
        <v>0.4166666666666667</v>
      </c>
      <c r="PL147" t="n">
        <v>0.4166666666666667</v>
      </c>
      <c r="PM147" t="n">
        <v>0.4166666666666667</v>
      </c>
      <c r="PN147" t="n">
        <v>0.4166666666666667</v>
      </c>
      <c r="PO147" t="n">
        <v>0.4166666666666667</v>
      </c>
      <c r="PP147" t="n">
        <v>0.4166666666666667</v>
      </c>
      <c r="PQ147" t="n">
        <v>0.4166666666666667</v>
      </c>
      <c r="PR147" t="n">
        <v>0.4166666666666667</v>
      </c>
      <c r="PS147" t="n">
        <v>0.4166666666666667</v>
      </c>
      <c r="PT147" t="n">
        <v>0.4166666666666667</v>
      </c>
      <c r="PU147" t="n">
        <v>1</v>
      </c>
      <c r="PV147" t="n">
        <v>1</v>
      </c>
      <c r="PW147" t="n">
        <v>0.9166666666666667</v>
      </c>
      <c r="PX147" t="n">
        <v>1</v>
      </c>
      <c r="PY147" t="n">
        <v>1</v>
      </c>
      <c r="PZ147" t="n">
        <v>1</v>
      </c>
      <c r="QA147" t="n">
        <v>1</v>
      </c>
      <c r="QB147" t="n">
        <v>1</v>
      </c>
      <c r="QC147" t="n">
        <v>1</v>
      </c>
      <c r="QD147" t="n">
        <v>1</v>
      </c>
      <c r="QE147" t="n">
        <v>1</v>
      </c>
      <c r="QF147" t="n">
        <v>1</v>
      </c>
      <c r="QG147" t="n">
        <v>1</v>
      </c>
      <c r="QH147" t="n">
        <v>1</v>
      </c>
      <c r="QI147" t="n">
        <v>1</v>
      </c>
      <c r="QJ147" t="n">
        <v>1</v>
      </c>
      <c r="QK147" t="n">
        <v>1</v>
      </c>
      <c r="QL147" t="n">
        <v>1</v>
      </c>
      <c r="QM147" t="n">
        <v>1</v>
      </c>
      <c r="QN147" t="n">
        <v>1</v>
      </c>
      <c r="QO147" t="n">
        <v>1</v>
      </c>
      <c r="QP147" t="n">
        <v>1</v>
      </c>
      <c r="QQ147" t="n">
        <v>1</v>
      </c>
      <c r="QR147" t="n">
        <v>0.4166666666666667</v>
      </c>
      <c r="QS147" t="n">
        <v>0.4166666666666667</v>
      </c>
      <c r="QT147" t="n">
        <v>0.3333333333333334</v>
      </c>
      <c r="QU147" t="n">
        <v>0.4166666666666667</v>
      </c>
      <c r="QV147" t="n">
        <v>0.4166666666666667</v>
      </c>
      <c r="QW147" t="n">
        <v>0.4166666666666667</v>
      </c>
      <c r="QX147" t="n">
        <v>0.4166666666666667</v>
      </c>
      <c r="QY147" t="n">
        <v>0.4166666666666667</v>
      </c>
      <c r="QZ147" t="n">
        <v>0.4166666666666667</v>
      </c>
      <c r="RA147" t="n">
        <v>0.4166666666666667</v>
      </c>
      <c r="RB147" t="n">
        <v>0.4166666666666667</v>
      </c>
      <c r="RC147" t="n">
        <v>0.4166666666666667</v>
      </c>
      <c r="RD147" t="n">
        <v>0.4166666666666667</v>
      </c>
      <c r="RE147" t="n">
        <v>0.4166666666666667</v>
      </c>
      <c r="RF147" t="n">
        <v>0.4166666666666667</v>
      </c>
      <c r="RG147" t="n">
        <v>0.4166666666666667</v>
      </c>
      <c r="RH147" t="n">
        <v>0.4166666666666667</v>
      </c>
      <c r="RI147" t="n">
        <v>0.4166666666666667</v>
      </c>
      <c r="RJ147" t="n">
        <v>0.4166666666666667</v>
      </c>
      <c r="RK147" t="n">
        <v>0.4166666666666667</v>
      </c>
      <c r="RL147" t="n">
        <v>0.4166666666666667</v>
      </c>
      <c r="RM147" t="n">
        <v>0.4166666666666667</v>
      </c>
      <c r="RN147" t="n">
        <v>0.4166666666666667</v>
      </c>
      <c r="RO147" t="n">
        <v>0.73</v>
      </c>
      <c r="RP147" t="n">
        <v>0.12</v>
      </c>
      <c r="RQ147" t="n">
        <v>0.5</v>
      </c>
      <c r="RR147" t="n">
        <v>0.73</v>
      </c>
      <c r="RS147" t="n">
        <v>0.12</v>
      </c>
      <c r="RT147" t="n">
        <v>0.88</v>
      </c>
      <c r="RU147" t="n">
        <v>0.05</v>
      </c>
    </row>
    <row r="148">
      <c r="A148" t="inlineStr">
        <is>
          <t>100000147</t>
        </is>
      </c>
      <c r="B148" t="n">
        <v>237238718</v>
      </c>
      <c r="C148" t="n">
        <v>43</v>
      </c>
      <c r="D148" t="n">
        <v>2</v>
      </c>
      <c r="E148" t="n">
        <v>6</v>
      </c>
      <c r="F148" t="n">
        <v>3</v>
      </c>
      <c r="G148" t="n">
        <v>3</v>
      </c>
      <c r="H148" t="n">
        <v>6</v>
      </c>
      <c r="I148" t="n">
        <v>6</v>
      </c>
      <c r="J148" t="n">
        <v>7</v>
      </c>
      <c r="K148" t="n">
        <v>3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1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1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1</v>
      </c>
      <c r="BA148" t="n">
        <v>0</v>
      </c>
      <c r="BB148" t="n">
        <v>0</v>
      </c>
      <c r="BC148" t="n">
        <v>0</v>
      </c>
      <c r="BD148" t="n">
        <v>0</v>
      </c>
      <c r="BE148" t="n">
        <v>1</v>
      </c>
      <c r="BF148" t="n">
        <v>0</v>
      </c>
      <c r="BG148" t="n">
        <v>1</v>
      </c>
      <c r="BH148" t="n">
        <v>0</v>
      </c>
      <c r="BI148" t="n">
        <v>0</v>
      </c>
      <c r="BJ148" t="n">
        <v>0</v>
      </c>
      <c r="BK148" t="n">
        <v>0</v>
      </c>
      <c r="BL148" t="n">
        <v>1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1</v>
      </c>
      <c r="BT148" t="n">
        <v>0</v>
      </c>
      <c r="BU148" t="n">
        <v>1</v>
      </c>
      <c r="BV148" t="n">
        <v>0</v>
      </c>
      <c r="BW148" t="n">
        <v>0</v>
      </c>
      <c r="BX148" t="n">
        <v>0</v>
      </c>
      <c r="BY148" t="n">
        <v>0</v>
      </c>
      <c r="BZ148" t="n">
        <v>1</v>
      </c>
      <c r="CA148" t="n">
        <v>0</v>
      </c>
      <c r="CB148" t="n">
        <v>1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</v>
      </c>
      <c r="CJ148" t="n">
        <v>0</v>
      </c>
      <c r="CK148" t="n">
        <v>0</v>
      </c>
      <c r="CL148" t="n">
        <v>0</v>
      </c>
      <c r="CM148" t="n">
        <v>0</v>
      </c>
      <c r="CN148" t="n">
        <v>1</v>
      </c>
      <c r="CO148" t="n">
        <v>0</v>
      </c>
      <c r="CP148" t="n">
        <v>1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1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1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1</v>
      </c>
      <c r="DL148" t="n">
        <v>0</v>
      </c>
      <c r="DM148" t="n">
        <v>0</v>
      </c>
      <c r="DN148" t="n">
        <v>0</v>
      </c>
      <c r="DO148" t="n">
        <v>0</v>
      </c>
      <c r="DP148" t="n">
        <v>1</v>
      </c>
      <c r="DQ148" t="n">
        <v>0</v>
      </c>
      <c r="DR148" t="n">
        <v>1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1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1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1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1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1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1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1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1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1</v>
      </c>
      <c r="GD148" t="n">
        <v>0</v>
      </c>
      <c r="GE148" t="n">
        <v>0</v>
      </c>
      <c r="GF148" t="n">
        <v>0</v>
      </c>
      <c r="GG148" t="n">
        <v>0</v>
      </c>
      <c r="GH148" t="n">
        <v>1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1</v>
      </c>
      <c r="GP148" t="n">
        <v>0</v>
      </c>
      <c r="GQ148" t="n">
        <v>1</v>
      </c>
      <c r="GR148" t="n">
        <v>0</v>
      </c>
      <c r="GS148" t="n">
        <v>0</v>
      </c>
      <c r="GT148" t="n">
        <v>0</v>
      </c>
      <c r="GU148" t="n">
        <v>0</v>
      </c>
      <c r="GV148" t="n">
        <v>1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1</v>
      </c>
      <c r="HD148" t="n">
        <v>0</v>
      </c>
      <c r="HE148" t="n">
        <v>1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1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1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1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1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1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1</v>
      </c>
      <c r="KE148" t="n">
        <v>0</v>
      </c>
      <c r="KF148" t="n">
        <v>5</v>
      </c>
      <c r="KG148" t="n">
        <v>5</v>
      </c>
      <c r="KH148" t="n">
        <v>5</v>
      </c>
      <c r="KI148" t="n">
        <v>5</v>
      </c>
      <c r="KJ148" t="n">
        <v>5</v>
      </c>
      <c r="KK148" t="n">
        <v>5</v>
      </c>
      <c r="KL148" t="n">
        <v>5</v>
      </c>
      <c r="KM148" t="n">
        <v>5</v>
      </c>
      <c r="KN148" t="n">
        <v>5</v>
      </c>
      <c r="KO148" t="n">
        <v>5</v>
      </c>
      <c r="KP148" t="n">
        <v>5</v>
      </c>
      <c r="KQ148" t="n">
        <v>5</v>
      </c>
      <c r="KR148" t="n">
        <v>5</v>
      </c>
      <c r="KS148" t="n">
        <v>5</v>
      </c>
      <c r="KT148" t="n">
        <v>5</v>
      </c>
      <c r="KU148" t="n">
        <v>5</v>
      </c>
      <c r="KV148" t="n">
        <v>5</v>
      </c>
      <c r="KW148" t="n">
        <v>4</v>
      </c>
      <c r="KX148" t="n">
        <v>4</v>
      </c>
      <c r="KY148" t="n">
        <v>5</v>
      </c>
      <c r="KZ148" t="n">
        <v>4</v>
      </c>
      <c r="LA148" t="n">
        <v>4</v>
      </c>
      <c r="LB148" t="n">
        <v>4</v>
      </c>
      <c r="LC148" t="n">
        <v>5</v>
      </c>
      <c r="LD148" t="n">
        <v>2</v>
      </c>
      <c r="LE148" t="n">
        <v>2</v>
      </c>
      <c r="LF148" t="n">
        <v>5</v>
      </c>
      <c r="LG148" t="n">
        <v>5</v>
      </c>
      <c r="LH148" t="n">
        <v>6</v>
      </c>
      <c r="LI148" t="n">
        <v>2</v>
      </c>
      <c r="LJ148" t="n">
        <v>0.4166666666666667</v>
      </c>
      <c r="LK148" t="n">
        <v>0.4166666666666667</v>
      </c>
      <c r="LL148" t="n">
        <v>0.4166666666666667</v>
      </c>
      <c r="LM148" t="n">
        <v>0.4166666666666667</v>
      </c>
      <c r="LN148" t="n">
        <v>0.4166666666666667</v>
      </c>
      <c r="LO148" t="n">
        <v>0.4166666666666667</v>
      </c>
      <c r="LP148" t="n">
        <v>0.3333333333333334</v>
      </c>
      <c r="LQ148" t="n">
        <v>0.4166666666666667</v>
      </c>
      <c r="LR148" t="n">
        <v>0.3333333333333334</v>
      </c>
      <c r="LS148" t="n">
        <v>0.3333333333333334</v>
      </c>
      <c r="LT148" t="n">
        <v>0.4166666666666667</v>
      </c>
      <c r="LU148" t="n">
        <v>0.3333333333333334</v>
      </c>
      <c r="LV148" t="n">
        <v>0.4166666666666667</v>
      </c>
      <c r="LW148" t="n">
        <v>0.4166666666666667</v>
      </c>
      <c r="LX148" t="n">
        <v>0.4166666666666667</v>
      </c>
      <c r="LY148" t="n">
        <v>0.3333333333333334</v>
      </c>
      <c r="LZ148" t="n">
        <v>0.4166666666666667</v>
      </c>
      <c r="MA148" t="n">
        <v>0.4166666666666667</v>
      </c>
      <c r="MB148" t="n">
        <v>0.4166666666666667</v>
      </c>
      <c r="MC148" t="n">
        <v>0.4166666666666667</v>
      </c>
      <c r="MD148" t="n">
        <v>0.4166666666666667</v>
      </c>
      <c r="ME148" t="n">
        <v>0.4166666666666667</v>
      </c>
      <c r="MF148" t="n">
        <v>0.4166666666666667</v>
      </c>
      <c r="MG148" t="n">
        <v>0.4166666666666667</v>
      </c>
      <c r="MH148" t="n">
        <v>0.4166666666666667</v>
      </c>
      <c r="MI148" t="n">
        <v>0.4166666666666667</v>
      </c>
      <c r="MJ148" t="n">
        <v>0.4166666666666667</v>
      </c>
      <c r="MK148" t="n">
        <v>0.4166666666666667</v>
      </c>
      <c r="ML148" t="n">
        <v>0.4166666666666667</v>
      </c>
      <c r="MM148" t="n">
        <v>0.3333333333333334</v>
      </c>
      <c r="MN148" t="n">
        <v>0.4166666666666667</v>
      </c>
      <c r="MO148" t="n">
        <v>0.3333333333333334</v>
      </c>
      <c r="MP148" t="n">
        <v>0.3333333333333334</v>
      </c>
      <c r="MQ148" t="n">
        <v>0.4166666666666667</v>
      </c>
      <c r="MR148" t="n">
        <v>0.3333333333333334</v>
      </c>
      <c r="MS148" t="n">
        <v>0.4166666666666667</v>
      </c>
      <c r="MT148" t="n">
        <v>0.4166666666666667</v>
      </c>
      <c r="MU148" t="n">
        <v>0.4166666666666667</v>
      </c>
      <c r="MV148" t="n">
        <v>0.3333333333333334</v>
      </c>
      <c r="MW148" t="n">
        <v>0.4166666666666667</v>
      </c>
      <c r="MX148" t="n">
        <v>0.4166666666666667</v>
      </c>
      <c r="MY148" t="n">
        <v>0.4166666666666667</v>
      </c>
      <c r="MZ148" t="n">
        <v>0.4166666666666667</v>
      </c>
      <c r="NA148" t="n">
        <v>0.4166666666666667</v>
      </c>
      <c r="NB148" t="n">
        <v>0.4166666666666667</v>
      </c>
      <c r="NC148" t="n">
        <v>0.4166666666666667</v>
      </c>
      <c r="ND148" t="n">
        <v>0.4166666666666667</v>
      </c>
      <c r="NE148" t="n">
        <v>0.4166666666666667</v>
      </c>
      <c r="NF148" t="n">
        <v>0.4166666666666667</v>
      </c>
      <c r="NG148" t="n">
        <v>0.4166666666666667</v>
      </c>
      <c r="NH148" t="n">
        <v>0.4166666666666667</v>
      </c>
      <c r="NI148" t="n">
        <v>0.4166666666666667</v>
      </c>
      <c r="NJ148" t="n">
        <v>0.3333333333333334</v>
      </c>
      <c r="NK148" t="n">
        <v>0.4166666666666667</v>
      </c>
      <c r="NL148" t="n">
        <v>0.3333333333333334</v>
      </c>
      <c r="NM148" t="n">
        <v>0.3333333333333334</v>
      </c>
      <c r="NN148" t="n">
        <v>0.4166666666666667</v>
      </c>
      <c r="NO148" t="n">
        <v>0.3333333333333334</v>
      </c>
      <c r="NP148" t="n">
        <v>0.4166666666666667</v>
      </c>
      <c r="NQ148" t="n">
        <v>0.4166666666666667</v>
      </c>
      <c r="NR148" t="n">
        <v>0.4166666666666667</v>
      </c>
      <c r="NS148" t="n">
        <v>0.3333333333333334</v>
      </c>
      <c r="NT148" t="n">
        <v>0.4166666666666667</v>
      </c>
      <c r="NU148" t="n">
        <v>0.4166666666666667</v>
      </c>
      <c r="NV148" t="n">
        <v>0.4166666666666667</v>
      </c>
      <c r="NW148" t="n">
        <v>0.4166666666666667</v>
      </c>
      <c r="NX148" t="n">
        <v>0.4166666666666667</v>
      </c>
      <c r="NY148" t="n">
        <v>0.4166666666666667</v>
      </c>
      <c r="NZ148" t="n">
        <v>0.4166666666666667</v>
      </c>
      <c r="OA148" t="n">
        <v>0.4166666666666667</v>
      </c>
      <c r="OB148" t="n">
        <v>0.4166666666666667</v>
      </c>
      <c r="OC148" t="n">
        <v>0.4166666666666667</v>
      </c>
      <c r="OD148" t="n">
        <v>0.4166666666666667</v>
      </c>
      <c r="OE148" t="n">
        <v>0.4166666666666667</v>
      </c>
      <c r="OF148" t="n">
        <v>0.4166666666666667</v>
      </c>
      <c r="OG148" t="n">
        <v>0.9166666666666667</v>
      </c>
      <c r="OH148" t="n">
        <v>1</v>
      </c>
      <c r="OI148" t="n">
        <v>0.9166666666666667</v>
      </c>
      <c r="OJ148" t="n">
        <v>0.9166666666666667</v>
      </c>
      <c r="OK148" t="n">
        <v>0.4166666666666667</v>
      </c>
      <c r="OL148" t="n">
        <v>0.9166666666666667</v>
      </c>
      <c r="OM148" t="n">
        <v>0.4166666666666667</v>
      </c>
      <c r="ON148" t="n">
        <v>0.4166666666666667</v>
      </c>
      <c r="OO148" t="n">
        <v>0.4166666666666667</v>
      </c>
      <c r="OP148" t="n">
        <v>0.9166666666666667</v>
      </c>
      <c r="OQ148" t="n">
        <v>0.4166666666666667</v>
      </c>
      <c r="OR148" t="n">
        <v>0.4166666666666667</v>
      </c>
      <c r="OS148" t="n">
        <v>0.4166666666666667</v>
      </c>
      <c r="OT148" t="n">
        <v>0.4166666666666667</v>
      </c>
      <c r="OU148" t="n">
        <v>0.4166666666666667</v>
      </c>
      <c r="OV148" t="n">
        <v>0.4166666666666667</v>
      </c>
      <c r="OW148" t="n">
        <v>0.4166666666666667</v>
      </c>
      <c r="OX148" t="n">
        <v>0.4166666666666667</v>
      </c>
      <c r="OY148" t="n">
        <v>0.4166666666666667</v>
      </c>
      <c r="OZ148" t="n">
        <v>0.4166666666666667</v>
      </c>
      <c r="PA148" t="n">
        <v>0.4166666666666667</v>
      </c>
      <c r="PB148" t="n">
        <v>0.4166666666666667</v>
      </c>
      <c r="PC148" t="n">
        <v>0.4166666666666667</v>
      </c>
      <c r="PD148" t="n">
        <v>0.3333333333333334</v>
      </c>
      <c r="PE148" t="n">
        <v>0.4166666666666667</v>
      </c>
      <c r="PF148" t="n">
        <v>0.3333333333333334</v>
      </c>
      <c r="PG148" t="n">
        <v>0.3333333333333334</v>
      </c>
      <c r="PH148" t="n">
        <v>0.4166666666666667</v>
      </c>
      <c r="PI148" t="n">
        <v>0.3333333333333334</v>
      </c>
      <c r="PJ148" t="n">
        <v>0.4166666666666667</v>
      </c>
      <c r="PK148" t="n">
        <v>0.4166666666666667</v>
      </c>
      <c r="PL148" t="n">
        <v>0.4166666666666667</v>
      </c>
      <c r="PM148" t="n">
        <v>0.3333333333333334</v>
      </c>
      <c r="PN148" t="n">
        <v>0.4166666666666667</v>
      </c>
      <c r="PO148" t="n">
        <v>0.4166666666666667</v>
      </c>
      <c r="PP148" t="n">
        <v>0.4166666666666667</v>
      </c>
      <c r="PQ148" t="n">
        <v>0.4166666666666667</v>
      </c>
      <c r="PR148" t="n">
        <v>0.4166666666666667</v>
      </c>
      <c r="PS148" t="n">
        <v>0.4166666666666667</v>
      </c>
      <c r="PT148" t="n">
        <v>0.4166666666666667</v>
      </c>
      <c r="PU148" t="n">
        <v>1</v>
      </c>
      <c r="PV148" t="n">
        <v>1</v>
      </c>
      <c r="PW148" t="n">
        <v>1</v>
      </c>
      <c r="PX148" t="n">
        <v>1</v>
      </c>
      <c r="PY148" t="n">
        <v>1</v>
      </c>
      <c r="PZ148" t="n">
        <v>1</v>
      </c>
      <c r="QA148" t="n">
        <v>0.9166666666666667</v>
      </c>
      <c r="QB148" t="n">
        <v>0.4166666666666667</v>
      </c>
      <c r="QC148" t="n">
        <v>0.9166666666666667</v>
      </c>
      <c r="QD148" t="n">
        <v>0.9166666666666667</v>
      </c>
      <c r="QE148" t="n">
        <v>1</v>
      </c>
      <c r="QF148" t="n">
        <v>0.9166666666666667</v>
      </c>
      <c r="QG148" t="n">
        <v>1</v>
      </c>
      <c r="QH148" t="n">
        <v>1</v>
      </c>
      <c r="QI148" t="n">
        <v>1</v>
      </c>
      <c r="QJ148" t="n">
        <v>0.9166666666666667</v>
      </c>
      <c r="QK148" t="n">
        <v>1</v>
      </c>
      <c r="QL148" t="n">
        <v>1</v>
      </c>
      <c r="QM148" t="n">
        <v>1</v>
      </c>
      <c r="QN148" t="n">
        <v>1</v>
      </c>
      <c r="QO148" t="n">
        <v>1</v>
      </c>
      <c r="QP148" t="n">
        <v>1</v>
      </c>
      <c r="QQ148" t="n">
        <v>1</v>
      </c>
      <c r="QR148" t="n">
        <v>0.4166666666666667</v>
      </c>
      <c r="QS148" t="n">
        <v>0.4166666666666667</v>
      </c>
      <c r="QT148" t="n">
        <v>0.4166666666666667</v>
      </c>
      <c r="QU148" t="n">
        <v>0.4166666666666667</v>
      </c>
      <c r="QV148" t="n">
        <v>0.4166666666666667</v>
      </c>
      <c r="QW148" t="n">
        <v>0.4166666666666667</v>
      </c>
      <c r="QX148" t="n">
        <v>0.3333333333333334</v>
      </c>
      <c r="QY148" t="n">
        <v>0.4166666666666667</v>
      </c>
      <c r="QZ148" t="n">
        <v>0.3333333333333334</v>
      </c>
      <c r="RA148" t="n">
        <v>0.3333333333333334</v>
      </c>
      <c r="RB148" t="n">
        <v>0.4166666666666667</v>
      </c>
      <c r="RC148" t="n">
        <v>0.3333333333333334</v>
      </c>
      <c r="RD148" t="n">
        <v>0.4166666666666667</v>
      </c>
      <c r="RE148" t="n">
        <v>0.4166666666666667</v>
      </c>
      <c r="RF148" t="n">
        <v>0.4166666666666667</v>
      </c>
      <c r="RG148" t="n">
        <v>0.3333333333333334</v>
      </c>
      <c r="RH148" t="n">
        <v>0.4166666666666667</v>
      </c>
      <c r="RI148" t="n">
        <v>0.4166666666666667</v>
      </c>
      <c r="RJ148" t="n">
        <v>0.4166666666666667</v>
      </c>
      <c r="RK148" t="n">
        <v>0.4166666666666667</v>
      </c>
      <c r="RL148" t="n">
        <v>0.4166666666666667</v>
      </c>
      <c r="RM148" t="n">
        <v>0.4166666666666667</v>
      </c>
      <c r="RN148" t="n">
        <v>0.4166666666666667</v>
      </c>
      <c r="RO148" t="n">
        <v>0.73</v>
      </c>
      <c r="RP148" t="n">
        <v>0.12</v>
      </c>
      <c r="RQ148" t="n">
        <v>0.12</v>
      </c>
      <c r="RR148" t="n">
        <v>0.73</v>
      </c>
      <c r="RS148" t="n">
        <v>0.73</v>
      </c>
      <c r="RT148" t="n">
        <v>0.88</v>
      </c>
      <c r="RU148" t="n">
        <v>0.12</v>
      </c>
    </row>
    <row r="149">
      <c r="A149" t="inlineStr">
        <is>
          <t>100000148</t>
        </is>
      </c>
      <c r="B149" t="n">
        <v>237238719</v>
      </c>
      <c r="C149" t="n">
        <v>31</v>
      </c>
      <c r="D149" t="n">
        <v>1</v>
      </c>
      <c r="E149" t="n">
        <v>3</v>
      </c>
      <c r="F149" t="n">
        <v>3</v>
      </c>
      <c r="G149" t="n">
        <v>3</v>
      </c>
      <c r="H149" t="n">
        <v>3</v>
      </c>
      <c r="I149" t="n">
        <v>3</v>
      </c>
      <c r="J149" t="n">
        <v>8</v>
      </c>
      <c r="K149" t="n">
        <v>7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1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1</v>
      </c>
      <c r="AT149" t="n">
        <v>0</v>
      </c>
      <c r="AU149" t="n">
        <v>1</v>
      </c>
      <c r="AV149" t="n">
        <v>0</v>
      </c>
      <c r="AW149" t="n">
        <v>1</v>
      </c>
      <c r="AX149" t="n">
        <v>0</v>
      </c>
      <c r="AY149" t="n">
        <v>0</v>
      </c>
      <c r="AZ149" t="n">
        <v>1</v>
      </c>
      <c r="BA149" t="n">
        <v>0</v>
      </c>
      <c r="BB149" t="n">
        <v>1</v>
      </c>
      <c r="BC149" t="n">
        <v>0</v>
      </c>
      <c r="BD149" t="n">
        <v>1</v>
      </c>
      <c r="BE149" t="n">
        <v>0</v>
      </c>
      <c r="BF149" t="n">
        <v>0</v>
      </c>
      <c r="BG149" t="n">
        <v>1</v>
      </c>
      <c r="BH149" t="n">
        <v>0</v>
      </c>
      <c r="BI149" t="n">
        <v>1</v>
      </c>
      <c r="BJ149" t="n">
        <v>0</v>
      </c>
      <c r="BK149" t="n">
        <v>1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1</v>
      </c>
      <c r="BS149" t="n">
        <v>1</v>
      </c>
      <c r="BT149" t="n">
        <v>1</v>
      </c>
      <c r="BU149" t="n">
        <v>0</v>
      </c>
      <c r="BV149" t="n">
        <v>0</v>
      </c>
      <c r="BW149" t="n">
        <v>1</v>
      </c>
      <c r="BX149" t="n">
        <v>0</v>
      </c>
      <c r="BY149" t="n">
        <v>1</v>
      </c>
      <c r="BZ149" t="n">
        <v>0</v>
      </c>
      <c r="CA149" t="n">
        <v>0</v>
      </c>
      <c r="CB149" t="n">
        <v>1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1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1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1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1</v>
      </c>
      <c r="DE149" t="n">
        <v>0</v>
      </c>
      <c r="DF149" t="n">
        <v>1</v>
      </c>
      <c r="DG149" t="n">
        <v>0</v>
      </c>
      <c r="DH149" t="n">
        <v>0</v>
      </c>
      <c r="DI149" t="n">
        <v>0</v>
      </c>
      <c r="DJ149" t="n">
        <v>0</v>
      </c>
      <c r="DK149" t="n">
        <v>1</v>
      </c>
      <c r="DL149" t="n">
        <v>0</v>
      </c>
      <c r="DM149" t="n">
        <v>0</v>
      </c>
      <c r="DN149" t="n">
        <v>0</v>
      </c>
      <c r="DO149" t="n">
        <v>0</v>
      </c>
      <c r="DP149" t="n">
        <v>1</v>
      </c>
      <c r="DQ149" t="n">
        <v>0</v>
      </c>
      <c r="DR149" t="n">
        <v>1</v>
      </c>
      <c r="DS149" t="n">
        <v>0</v>
      </c>
      <c r="DT149" t="n">
        <v>1</v>
      </c>
      <c r="DU149" t="n">
        <v>0</v>
      </c>
      <c r="DV149" t="n">
        <v>1</v>
      </c>
      <c r="DW149" t="n">
        <v>0</v>
      </c>
      <c r="DX149" t="n">
        <v>0</v>
      </c>
      <c r="DY149" t="n">
        <v>1</v>
      </c>
      <c r="DZ149" t="n">
        <v>0</v>
      </c>
      <c r="EA149" t="n">
        <v>0</v>
      </c>
      <c r="EB149" t="n">
        <v>0</v>
      </c>
      <c r="EC149" t="n">
        <v>0</v>
      </c>
      <c r="ED149" t="n">
        <v>1</v>
      </c>
      <c r="EE149" t="n">
        <v>0</v>
      </c>
      <c r="EF149" t="n">
        <v>1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1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1</v>
      </c>
      <c r="EU149" t="n">
        <v>0</v>
      </c>
      <c r="EV149" t="n">
        <v>0</v>
      </c>
      <c r="EW149" t="n">
        <v>0</v>
      </c>
      <c r="EX149" t="n">
        <v>1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1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1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1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1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1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1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1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1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1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1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1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1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5</v>
      </c>
      <c r="KG149" t="n">
        <v>5</v>
      </c>
      <c r="KH149" t="n">
        <v>5</v>
      </c>
      <c r="KI149" t="n">
        <v>5</v>
      </c>
      <c r="KJ149" t="n">
        <v>5</v>
      </c>
      <c r="KK149" t="n">
        <v>5</v>
      </c>
      <c r="KL149" t="n">
        <v>5</v>
      </c>
      <c r="KM149" t="n">
        <v>5</v>
      </c>
      <c r="KN149" t="n">
        <v>5</v>
      </c>
      <c r="KO149" t="n">
        <v>5</v>
      </c>
      <c r="KP149" t="n">
        <v>4</v>
      </c>
      <c r="KQ149" t="n">
        <v>4</v>
      </c>
      <c r="KR149" t="n">
        <v>4</v>
      </c>
      <c r="KS149" t="n">
        <v>4</v>
      </c>
      <c r="KT149" t="n">
        <v>5</v>
      </c>
      <c r="KU149" t="n">
        <v>5</v>
      </c>
      <c r="KV149" t="n">
        <v>5</v>
      </c>
      <c r="KW149" t="n">
        <v>5</v>
      </c>
      <c r="KX149" t="n">
        <v>5</v>
      </c>
      <c r="KY149" t="n">
        <v>5</v>
      </c>
      <c r="KZ149" t="n">
        <v>5</v>
      </c>
      <c r="LA149" t="n">
        <v>5</v>
      </c>
      <c r="LB149" t="n">
        <v>5</v>
      </c>
      <c r="LC149" t="n">
        <v>2</v>
      </c>
      <c r="LD149" t="n">
        <v>2</v>
      </c>
      <c r="LE149" t="n">
        <v>2</v>
      </c>
      <c r="LF149" t="n">
        <v>2</v>
      </c>
      <c r="LG149" t="n">
        <v>2</v>
      </c>
      <c r="LH149" t="n">
        <v>7</v>
      </c>
      <c r="LI149" t="n">
        <v>6</v>
      </c>
      <c r="LJ149" t="n">
        <v>0.4166666666666667</v>
      </c>
      <c r="LK149" t="n">
        <v>0.4166666666666667</v>
      </c>
      <c r="LL149" t="n">
        <v>0.4166666666666667</v>
      </c>
      <c r="LM149" t="n">
        <v>0.4166666666666667</v>
      </c>
      <c r="LN149" t="n">
        <v>0.4166666666666667</v>
      </c>
      <c r="LO149" t="n">
        <v>0.8333333333333334</v>
      </c>
      <c r="LP149" t="n">
        <v>0.8333333333333334</v>
      </c>
      <c r="LQ149" t="n">
        <v>0.9166666666666667</v>
      </c>
      <c r="LR149" t="n">
        <v>0.25</v>
      </c>
      <c r="LS149" t="n">
        <v>0.8333333333333334</v>
      </c>
      <c r="LT149" t="n">
        <v>0.4166666666666667</v>
      </c>
      <c r="LU149" t="n">
        <v>0.4166666666666667</v>
      </c>
      <c r="LV149" t="n">
        <v>0.4166666666666667</v>
      </c>
      <c r="LW149" t="n">
        <v>0.4166666666666667</v>
      </c>
      <c r="LX149" t="n">
        <v>0.9166666666666667</v>
      </c>
      <c r="LY149" t="n">
        <v>0.3333333333333334</v>
      </c>
      <c r="LZ149" t="n">
        <v>0.8333333333333334</v>
      </c>
      <c r="MA149" t="n">
        <v>0.3333333333333334</v>
      </c>
      <c r="MB149" t="n">
        <v>0.4166666666666667</v>
      </c>
      <c r="MC149" t="n">
        <v>0.4166666666666667</v>
      </c>
      <c r="MD149" t="n">
        <v>0.4166666666666667</v>
      </c>
      <c r="ME149" t="n">
        <v>0.5</v>
      </c>
      <c r="MF149" t="n">
        <v>0.4166666666666667</v>
      </c>
      <c r="MG149" t="n">
        <v>0.4166666666666667</v>
      </c>
      <c r="MH149" t="n">
        <v>0.4166666666666667</v>
      </c>
      <c r="MI149" t="n">
        <v>0.4166666666666667</v>
      </c>
      <c r="MJ149" t="n">
        <v>0.4166666666666667</v>
      </c>
      <c r="MK149" t="n">
        <v>0.4166666666666667</v>
      </c>
      <c r="ML149" t="n">
        <v>0.25</v>
      </c>
      <c r="MM149" t="n">
        <v>0.25</v>
      </c>
      <c r="MN149" t="n">
        <v>0.3333333333333334</v>
      </c>
      <c r="MO149" t="n">
        <v>0.25</v>
      </c>
      <c r="MP149" t="n">
        <v>0.25</v>
      </c>
      <c r="MQ149" t="n">
        <v>0.4166666666666667</v>
      </c>
      <c r="MR149" t="n">
        <v>0.4166666666666667</v>
      </c>
      <c r="MS149" t="n">
        <v>0.4166666666666667</v>
      </c>
      <c r="MT149" t="n">
        <v>0.4166666666666667</v>
      </c>
      <c r="MU149" t="n">
        <v>0.3333333333333334</v>
      </c>
      <c r="MV149" t="n">
        <v>0.3333333333333334</v>
      </c>
      <c r="MW149" t="n">
        <v>0.25</v>
      </c>
      <c r="MX149" t="n">
        <v>0.3333333333333334</v>
      </c>
      <c r="MY149" t="n">
        <v>0.4166666666666667</v>
      </c>
      <c r="MZ149" t="n">
        <v>0.4166666666666667</v>
      </c>
      <c r="NA149" t="n">
        <v>0.4166666666666667</v>
      </c>
      <c r="NB149" t="n">
        <v>0.5</v>
      </c>
      <c r="NC149" t="n">
        <v>0.4166666666666667</v>
      </c>
      <c r="ND149" t="n">
        <v>0.4166666666666667</v>
      </c>
      <c r="NE149" t="n">
        <v>0.4166666666666667</v>
      </c>
      <c r="NF149" t="n">
        <v>0.4166666666666667</v>
      </c>
      <c r="NG149" t="n">
        <v>0.4166666666666667</v>
      </c>
      <c r="NH149" t="n">
        <v>0.4166666666666667</v>
      </c>
      <c r="NI149" t="n">
        <v>0.8333333333333334</v>
      </c>
      <c r="NJ149" t="n">
        <v>0.8333333333333334</v>
      </c>
      <c r="NK149" t="n">
        <v>0.9166666666666667</v>
      </c>
      <c r="NL149" t="n">
        <v>0.8333333333333334</v>
      </c>
      <c r="NM149" t="n">
        <v>0.8333333333333334</v>
      </c>
      <c r="NN149" t="n">
        <v>0.4166666666666667</v>
      </c>
      <c r="NO149" t="n">
        <v>0.4166666666666667</v>
      </c>
      <c r="NP149" t="n">
        <v>0.4166666666666667</v>
      </c>
      <c r="NQ149" t="n">
        <v>0.4166666666666667</v>
      </c>
      <c r="NR149" t="n">
        <v>0.3333333333333334</v>
      </c>
      <c r="NS149" t="n">
        <v>0.3333333333333334</v>
      </c>
      <c r="NT149" t="n">
        <v>0.8333333333333334</v>
      </c>
      <c r="NU149" t="n">
        <v>0.3333333333333334</v>
      </c>
      <c r="NV149" t="n">
        <v>0.4166666666666667</v>
      </c>
      <c r="NW149" t="n">
        <v>0.4166666666666667</v>
      </c>
      <c r="NX149" t="n">
        <v>1</v>
      </c>
      <c r="NY149" t="n">
        <v>0.5</v>
      </c>
      <c r="NZ149" t="n">
        <v>0.4166666666666667</v>
      </c>
      <c r="OA149" t="n">
        <v>0.4166666666666667</v>
      </c>
      <c r="OB149" t="n">
        <v>0.4166666666666667</v>
      </c>
      <c r="OC149" t="n">
        <v>0.4166666666666667</v>
      </c>
      <c r="OD149" t="n">
        <v>0.4166666666666667</v>
      </c>
      <c r="OE149" t="n">
        <v>0.4166666666666667</v>
      </c>
      <c r="OF149" t="n">
        <v>0.25</v>
      </c>
      <c r="OG149" t="n">
        <v>0.25</v>
      </c>
      <c r="OH149" t="n">
        <v>0.3333333333333334</v>
      </c>
      <c r="OI149" t="n">
        <v>0.8333333333333334</v>
      </c>
      <c r="OJ149" t="n">
        <v>0.25</v>
      </c>
      <c r="OK149" t="n">
        <v>0.4166666666666667</v>
      </c>
      <c r="OL149" t="n">
        <v>0.4166666666666667</v>
      </c>
      <c r="OM149" t="n">
        <v>0.4166666666666667</v>
      </c>
      <c r="ON149" t="n">
        <v>0.4166666666666667</v>
      </c>
      <c r="OO149" t="n">
        <v>0.3333333333333334</v>
      </c>
      <c r="OP149" t="n">
        <v>0.9166666666666667</v>
      </c>
      <c r="OQ149" t="n">
        <v>0.25</v>
      </c>
      <c r="OR149" t="n">
        <v>0.9166666666666667</v>
      </c>
      <c r="OS149" t="n">
        <v>0.4166666666666667</v>
      </c>
      <c r="OT149" t="n">
        <v>0.4166666666666667</v>
      </c>
      <c r="OU149" t="n">
        <v>0.4166666666666667</v>
      </c>
      <c r="OV149" t="n">
        <v>0.5</v>
      </c>
      <c r="OW149" t="n">
        <v>0.4166666666666667</v>
      </c>
      <c r="OX149" t="n">
        <v>0.4166666666666667</v>
      </c>
      <c r="OY149" t="n">
        <v>0.4166666666666667</v>
      </c>
      <c r="OZ149" t="n">
        <v>0.4166666666666667</v>
      </c>
      <c r="PA149" t="n">
        <v>0.4166666666666667</v>
      </c>
      <c r="PB149" t="n">
        <v>0.4166666666666667</v>
      </c>
      <c r="PC149" t="n">
        <v>0.25</v>
      </c>
      <c r="PD149" t="n">
        <v>0.25</v>
      </c>
      <c r="PE149" t="n">
        <v>0.3333333333333334</v>
      </c>
      <c r="PF149" t="n">
        <v>0.8333333333333334</v>
      </c>
      <c r="PG149" t="n">
        <v>0.25</v>
      </c>
      <c r="PH149" t="n">
        <v>0.4166666666666667</v>
      </c>
      <c r="PI149" t="n">
        <v>0.4166666666666667</v>
      </c>
      <c r="PJ149" t="n">
        <v>0.4166666666666667</v>
      </c>
      <c r="PK149" t="n">
        <v>0.4166666666666667</v>
      </c>
      <c r="PL149" t="n">
        <v>0.3333333333333334</v>
      </c>
      <c r="PM149" t="n">
        <v>0.3333333333333334</v>
      </c>
      <c r="PN149" t="n">
        <v>0.25</v>
      </c>
      <c r="PO149" t="n">
        <v>0.3333333333333334</v>
      </c>
      <c r="PP149" t="n">
        <v>0.4166666666666667</v>
      </c>
      <c r="PQ149" t="n">
        <v>0.4166666666666667</v>
      </c>
      <c r="PR149" t="n">
        <v>0.4166666666666667</v>
      </c>
      <c r="PS149" t="n">
        <v>0.5</v>
      </c>
      <c r="PT149" t="n">
        <v>0.4166666666666667</v>
      </c>
      <c r="PU149" t="n">
        <v>1</v>
      </c>
      <c r="PV149" t="n">
        <v>1</v>
      </c>
      <c r="PW149" t="n">
        <v>1</v>
      </c>
      <c r="PX149" t="n">
        <v>1</v>
      </c>
      <c r="PY149" t="n">
        <v>1</v>
      </c>
      <c r="PZ149" t="n">
        <v>0.8333333333333334</v>
      </c>
      <c r="QA149" t="n">
        <v>0.8333333333333334</v>
      </c>
      <c r="QB149" t="n">
        <v>0.3333333333333334</v>
      </c>
      <c r="QC149" t="n">
        <v>0.25</v>
      </c>
      <c r="QD149" t="n">
        <v>0.8333333333333334</v>
      </c>
      <c r="QE149" t="n">
        <v>1</v>
      </c>
      <c r="QF149" t="n">
        <v>1</v>
      </c>
      <c r="QG149" t="n">
        <v>1</v>
      </c>
      <c r="QH149" t="n">
        <v>1</v>
      </c>
      <c r="QI149" t="n">
        <v>0.9166666666666667</v>
      </c>
      <c r="QJ149" t="n">
        <v>0.9166666666666667</v>
      </c>
      <c r="QK149" t="n">
        <v>0.8333333333333334</v>
      </c>
      <c r="QL149" t="n">
        <v>0.9166666666666667</v>
      </c>
      <c r="QM149" t="n">
        <v>1</v>
      </c>
      <c r="QN149" t="n">
        <v>1</v>
      </c>
      <c r="QO149" t="n">
        <v>0.4166666666666667</v>
      </c>
      <c r="QP149" t="n">
        <v>0.5</v>
      </c>
      <c r="QQ149" t="n">
        <v>1</v>
      </c>
      <c r="QR149" t="n">
        <v>0.4166666666666667</v>
      </c>
      <c r="QS149" t="n">
        <v>0.4166666666666667</v>
      </c>
      <c r="QT149" t="n">
        <v>0.4166666666666667</v>
      </c>
      <c r="QU149" t="n">
        <v>0.4166666666666667</v>
      </c>
      <c r="QV149" t="n">
        <v>0.4166666666666667</v>
      </c>
      <c r="QW149" t="n">
        <v>0.25</v>
      </c>
      <c r="QX149" t="n">
        <v>0.25</v>
      </c>
      <c r="QY149" t="n">
        <v>0.3333333333333334</v>
      </c>
      <c r="QZ149" t="n">
        <v>0.25</v>
      </c>
      <c r="RA149" t="n">
        <v>0.25</v>
      </c>
      <c r="RB149" t="n">
        <v>0.4166666666666667</v>
      </c>
      <c r="RC149" t="n">
        <v>0.4166666666666667</v>
      </c>
      <c r="RD149" t="n">
        <v>0.4166666666666667</v>
      </c>
      <c r="RE149" t="n">
        <v>0.4166666666666667</v>
      </c>
      <c r="RF149" t="n">
        <v>0.3333333333333334</v>
      </c>
      <c r="RG149" t="n">
        <v>0.3333333333333334</v>
      </c>
      <c r="RH149" t="n">
        <v>0.25</v>
      </c>
      <c r="RI149" t="n">
        <v>0.3333333333333334</v>
      </c>
      <c r="RJ149" t="n">
        <v>0.4166666666666667</v>
      </c>
      <c r="RK149" t="n">
        <v>0.4166666666666667</v>
      </c>
      <c r="RL149" t="n">
        <v>0.4166666666666667</v>
      </c>
      <c r="RM149" t="n">
        <v>0.5</v>
      </c>
      <c r="RN149" t="n">
        <v>0.4166666666666667</v>
      </c>
      <c r="RO149" t="n">
        <v>0.12</v>
      </c>
      <c r="RP149" t="n">
        <v>0.12</v>
      </c>
      <c r="RQ149" t="n">
        <v>0.12</v>
      </c>
      <c r="RR149" t="n">
        <v>0.12</v>
      </c>
      <c r="RS149" t="n">
        <v>0.12</v>
      </c>
      <c r="RT149" t="n">
        <v>0.95</v>
      </c>
      <c r="RU149" t="n">
        <v>0.88</v>
      </c>
    </row>
    <row r="150">
      <c r="A150" t="inlineStr">
        <is>
          <t>100000149</t>
        </is>
      </c>
      <c r="B150" t="n">
        <v>237238885</v>
      </c>
      <c r="C150" t="n">
        <v>29</v>
      </c>
      <c r="D150" t="n">
        <v>1</v>
      </c>
      <c r="E150" t="n">
        <v>5</v>
      </c>
      <c r="F150" t="n">
        <v>2</v>
      </c>
      <c r="G150" t="n">
        <v>9</v>
      </c>
      <c r="H150" t="n">
        <v>2</v>
      </c>
      <c r="I150" t="n">
        <v>5</v>
      </c>
      <c r="J150" t="n">
        <v>9</v>
      </c>
      <c r="K150" t="n">
        <v>2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1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1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1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1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1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1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1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1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1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1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1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1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1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1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1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1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1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1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1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1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1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1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1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1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1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1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1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1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1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1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1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1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1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1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1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1</v>
      </c>
      <c r="KE150" t="n">
        <v>0</v>
      </c>
      <c r="KF150" t="n">
        <v>5</v>
      </c>
      <c r="KG150" t="n">
        <v>5</v>
      </c>
      <c r="KH150" t="n">
        <v>5</v>
      </c>
      <c r="KI150" t="n">
        <v>5</v>
      </c>
      <c r="KJ150" t="n">
        <v>5</v>
      </c>
      <c r="KK150" t="n">
        <v>5</v>
      </c>
      <c r="KL150" t="n">
        <v>5</v>
      </c>
      <c r="KM150" t="n">
        <v>5</v>
      </c>
      <c r="KN150" t="n">
        <v>5</v>
      </c>
      <c r="KO150" t="n">
        <v>5</v>
      </c>
      <c r="KP150" t="n">
        <v>5</v>
      </c>
      <c r="KQ150" t="n">
        <v>5</v>
      </c>
      <c r="KR150" t="n">
        <v>5</v>
      </c>
      <c r="KS150" t="n">
        <v>5</v>
      </c>
      <c r="KT150" t="n">
        <v>5</v>
      </c>
      <c r="KU150" t="n">
        <v>5</v>
      </c>
      <c r="KV150" t="n">
        <v>5</v>
      </c>
      <c r="KW150" t="n">
        <v>5</v>
      </c>
      <c r="KX150" t="n">
        <v>5</v>
      </c>
      <c r="KY150" t="n">
        <v>5</v>
      </c>
      <c r="KZ150" t="n">
        <v>5</v>
      </c>
      <c r="LA150" t="n">
        <v>4</v>
      </c>
      <c r="LB150" t="n">
        <v>5</v>
      </c>
      <c r="LC150" t="n">
        <v>4</v>
      </c>
      <c r="LD150" t="n">
        <v>1</v>
      </c>
      <c r="LE150" t="n">
        <v>8</v>
      </c>
      <c r="LF150" t="n">
        <v>1</v>
      </c>
      <c r="LG150" t="n">
        <v>4</v>
      </c>
      <c r="LH150" t="n">
        <v>8</v>
      </c>
      <c r="LI150" t="n">
        <v>1</v>
      </c>
      <c r="LJ150" t="n">
        <v>0.4166666666666667</v>
      </c>
      <c r="LK150" t="n">
        <v>0.4166666666666667</v>
      </c>
      <c r="LL150" t="n">
        <v>0.4166666666666667</v>
      </c>
      <c r="LM150" t="n">
        <v>0.4166666666666667</v>
      </c>
      <c r="LN150" t="n">
        <v>0.4166666666666667</v>
      </c>
      <c r="LO150" t="n">
        <v>0.4166666666666667</v>
      </c>
      <c r="LP150" t="n">
        <v>0.4166666666666667</v>
      </c>
      <c r="LQ150" t="n">
        <v>0.4166666666666667</v>
      </c>
      <c r="LR150" t="n">
        <v>0.4166666666666667</v>
      </c>
      <c r="LS150" t="n">
        <v>0.4166666666666667</v>
      </c>
      <c r="LT150" t="n">
        <v>0.4166666666666667</v>
      </c>
      <c r="LU150" t="n">
        <v>0.4166666666666667</v>
      </c>
      <c r="LV150" t="n">
        <v>0.4166666666666667</v>
      </c>
      <c r="LW150" t="n">
        <v>0.4166666666666667</v>
      </c>
      <c r="LX150" t="n">
        <v>0.4166666666666667</v>
      </c>
      <c r="LY150" t="n">
        <v>0.4166666666666667</v>
      </c>
      <c r="LZ150" t="n">
        <v>0.4166666666666667</v>
      </c>
      <c r="MA150" t="n">
        <v>0.4166666666666667</v>
      </c>
      <c r="MB150" t="n">
        <v>0.4166666666666667</v>
      </c>
      <c r="MC150" t="n">
        <v>0.4166666666666667</v>
      </c>
      <c r="MD150" t="n">
        <v>0.4166666666666667</v>
      </c>
      <c r="ME150" t="n">
        <v>0.4166666666666667</v>
      </c>
      <c r="MF150" t="n">
        <v>0.4166666666666667</v>
      </c>
      <c r="MG150" t="n">
        <v>0.4166666666666667</v>
      </c>
      <c r="MH150" t="n">
        <v>0.4166666666666667</v>
      </c>
      <c r="MI150" t="n">
        <v>0.4166666666666667</v>
      </c>
      <c r="MJ150" t="n">
        <v>0.4166666666666667</v>
      </c>
      <c r="MK150" t="n">
        <v>0.4166666666666667</v>
      </c>
      <c r="ML150" t="n">
        <v>0.4166666666666667</v>
      </c>
      <c r="MM150" t="n">
        <v>0.4166666666666667</v>
      </c>
      <c r="MN150" t="n">
        <v>0.4166666666666667</v>
      </c>
      <c r="MO150" t="n">
        <v>0.4166666666666667</v>
      </c>
      <c r="MP150" t="n">
        <v>0.4166666666666667</v>
      </c>
      <c r="MQ150" t="n">
        <v>0.4166666666666667</v>
      </c>
      <c r="MR150" t="n">
        <v>0.4166666666666667</v>
      </c>
      <c r="MS150" t="n">
        <v>0.4166666666666667</v>
      </c>
      <c r="MT150" t="n">
        <v>0.4166666666666667</v>
      </c>
      <c r="MU150" t="n">
        <v>0.4166666666666667</v>
      </c>
      <c r="MV150" t="n">
        <v>0.4166666666666667</v>
      </c>
      <c r="MW150" t="n">
        <v>0.4166666666666667</v>
      </c>
      <c r="MX150" t="n">
        <v>0.4166666666666667</v>
      </c>
      <c r="MY150" t="n">
        <v>0.4166666666666667</v>
      </c>
      <c r="MZ150" t="n">
        <v>0.4166666666666667</v>
      </c>
      <c r="NA150" t="n">
        <v>0.4166666666666667</v>
      </c>
      <c r="NB150" t="n">
        <v>0.4166666666666667</v>
      </c>
      <c r="NC150" t="n">
        <v>0.4166666666666667</v>
      </c>
      <c r="ND150" t="n">
        <v>0.4166666666666667</v>
      </c>
      <c r="NE150" t="n">
        <v>0.4166666666666667</v>
      </c>
      <c r="NF150" t="n">
        <v>0.4166666666666667</v>
      </c>
      <c r="NG150" t="n">
        <v>0.4166666666666667</v>
      </c>
      <c r="NH150" t="n">
        <v>0.4166666666666667</v>
      </c>
      <c r="NI150" t="n">
        <v>0.4166666666666667</v>
      </c>
      <c r="NJ150" t="n">
        <v>0.4166666666666667</v>
      </c>
      <c r="NK150" t="n">
        <v>0.4166666666666667</v>
      </c>
      <c r="NL150" t="n">
        <v>0.4166666666666667</v>
      </c>
      <c r="NM150" t="n">
        <v>0.4166666666666667</v>
      </c>
      <c r="NN150" t="n">
        <v>0.4166666666666667</v>
      </c>
      <c r="NO150" t="n">
        <v>0.4166666666666667</v>
      </c>
      <c r="NP150" t="n">
        <v>0.4166666666666667</v>
      </c>
      <c r="NQ150" t="n">
        <v>0.4166666666666667</v>
      </c>
      <c r="NR150" t="n">
        <v>0.4166666666666667</v>
      </c>
      <c r="NS150" t="n">
        <v>0.4166666666666667</v>
      </c>
      <c r="NT150" t="n">
        <v>0.4166666666666667</v>
      </c>
      <c r="NU150" t="n">
        <v>0.4166666666666667</v>
      </c>
      <c r="NV150" t="n">
        <v>0.4166666666666667</v>
      </c>
      <c r="NW150" t="n">
        <v>0.4166666666666667</v>
      </c>
      <c r="NX150" t="n">
        <v>0.4166666666666667</v>
      </c>
      <c r="NY150" t="n">
        <v>0.4166666666666667</v>
      </c>
      <c r="NZ150" t="n">
        <v>0.4166666666666667</v>
      </c>
      <c r="OA150" t="n">
        <v>0.4166666666666667</v>
      </c>
      <c r="OB150" t="n">
        <v>0.4166666666666667</v>
      </c>
      <c r="OC150" t="n">
        <v>0.4166666666666667</v>
      </c>
      <c r="OD150" t="n">
        <v>0.4166666666666667</v>
      </c>
      <c r="OE150" t="n">
        <v>0.4166666666666667</v>
      </c>
      <c r="OF150" t="n">
        <v>0.4166666666666667</v>
      </c>
      <c r="OG150" t="n">
        <v>0.4166666666666667</v>
      </c>
      <c r="OH150" t="n">
        <v>0.4166666666666667</v>
      </c>
      <c r="OI150" t="n">
        <v>0.4166666666666667</v>
      </c>
      <c r="OJ150" t="n">
        <v>0.4166666666666667</v>
      </c>
      <c r="OK150" t="n">
        <v>0.4166666666666667</v>
      </c>
      <c r="OL150" t="n">
        <v>0.4166666666666667</v>
      </c>
      <c r="OM150" t="n">
        <v>0.4166666666666667</v>
      </c>
      <c r="ON150" t="n">
        <v>0.4166666666666667</v>
      </c>
      <c r="OO150" t="n">
        <v>0.4166666666666667</v>
      </c>
      <c r="OP150" t="n">
        <v>0.4166666666666667</v>
      </c>
      <c r="OQ150" t="n">
        <v>0.4166666666666667</v>
      </c>
      <c r="OR150" t="n">
        <v>0.4166666666666667</v>
      </c>
      <c r="OS150" t="n">
        <v>0.4166666666666667</v>
      </c>
      <c r="OT150" t="n">
        <v>0.4166666666666667</v>
      </c>
      <c r="OU150" t="n">
        <v>0.4166666666666667</v>
      </c>
      <c r="OV150" t="n">
        <v>0.4166666666666667</v>
      </c>
      <c r="OW150" t="n">
        <v>0.4166666666666667</v>
      </c>
      <c r="OX150" t="n">
        <v>0.4166666666666667</v>
      </c>
      <c r="OY150" t="n">
        <v>0.4166666666666667</v>
      </c>
      <c r="OZ150" t="n">
        <v>0.4166666666666667</v>
      </c>
      <c r="PA150" t="n">
        <v>0.4166666666666667</v>
      </c>
      <c r="PB150" t="n">
        <v>0.4166666666666667</v>
      </c>
      <c r="PC150" t="n">
        <v>0.4166666666666667</v>
      </c>
      <c r="PD150" t="n">
        <v>0.4166666666666667</v>
      </c>
      <c r="PE150" t="n">
        <v>0.4166666666666667</v>
      </c>
      <c r="PF150" t="n">
        <v>0.4166666666666667</v>
      </c>
      <c r="PG150" t="n">
        <v>0.4166666666666667</v>
      </c>
      <c r="PH150" t="n">
        <v>0.4166666666666667</v>
      </c>
      <c r="PI150" t="n">
        <v>0.4166666666666667</v>
      </c>
      <c r="PJ150" t="n">
        <v>0.4166666666666667</v>
      </c>
      <c r="PK150" t="n">
        <v>0.4166666666666667</v>
      </c>
      <c r="PL150" t="n">
        <v>0.4166666666666667</v>
      </c>
      <c r="PM150" t="n">
        <v>0.4166666666666667</v>
      </c>
      <c r="PN150" t="n">
        <v>0.4166666666666667</v>
      </c>
      <c r="PO150" t="n">
        <v>0.4166666666666667</v>
      </c>
      <c r="PP150" t="n">
        <v>0.4166666666666667</v>
      </c>
      <c r="PQ150" t="n">
        <v>0.4166666666666667</v>
      </c>
      <c r="PR150" t="n">
        <v>0.4166666666666667</v>
      </c>
      <c r="PS150" t="n">
        <v>0.4166666666666667</v>
      </c>
      <c r="PT150" t="n">
        <v>0.4166666666666667</v>
      </c>
      <c r="PU150" t="n">
        <v>1</v>
      </c>
      <c r="PV150" t="n">
        <v>1</v>
      </c>
      <c r="PW150" t="n">
        <v>1</v>
      </c>
      <c r="PX150" t="n">
        <v>1</v>
      </c>
      <c r="PY150" t="n">
        <v>1</v>
      </c>
      <c r="PZ150" t="n">
        <v>1</v>
      </c>
      <c r="QA150" t="n">
        <v>1</v>
      </c>
      <c r="QB150" t="n">
        <v>1</v>
      </c>
      <c r="QC150" t="n">
        <v>1</v>
      </c>
      <c r="QD150" t="n">
        <v>1</v>
      </c>
      <c r="QE150" t="n">
        <v>1</v>
      </c>
      <c r="QF150" t="n">
        <v>1</v>
      </c>
      <c r="QG150" t="n">
        <v>1</v>
      </c>
      <c r="QH150" t="n">
        <v>1</v>
      </c>
      <c r="QI150" t="n">
        <v>1</v>
      </c>
      <c r="QJ150" t="n">
        <v>1</v>
      </c>
      <c r="QK150" t="n">
        <v>1</v>
      </c>
      <c r="QL150" t="n">
        <v>1</v>
      </c>
      <c r="QM150" t="n">
        <v>1</v>
      </c>
      <c r="QN150" t="n">
        <v>1</v>
      </c>
      <c r="QO150" t="n">
        <v>1</v>
      </c>
      <c r="QP150" t="n">
        <v>1</v>
      </c>
      <c r="QQ150" t="n">
        <v>1</v>
      </c>
      <c r="QR150" t="n">
        <v>0.4166666666666667</v>
      </c>
      <c r="QS150" t="n">
        <v>0.4166666666666667</v>
      </c>
      <c r="QT150" t="n">
        <v>0.4166666666666667</v>
      </c>
      <c r="QU150" t="n">
        <v>0.4166666666666667</v>
      </c>
      <c r="QV150" t="n">
        <v>0.4166666666666667</v>
      </c>
      <c r="QW150" t="n">
        <v>0.4166666666666667</v>
      </c>
      <c r="QX150" t="n">
        <v>0.4166666666666667</v>
      </c>
      <c r="QY150" t="n">
        <v>0.4166666666666667</v>
      </c>
      <c r="QZ150" t="n">
        <v>0.4166666666666667</v>
      </c>
      <c r="RA150" t="n">
        <v>0.4166666666666667</v>
      </c>
      <c r="RB150" t="n">
        <v>0.4166666666666667</v>
      </c>
      <c r="RC150" t="n">
        <v>0.4166666666666667</v>
      </c>
      <c r="RD150" t="n">
        <v>0.4166666666666667</v>
      </c>
      <c r="RE150" t="n">
        <v>0.4166666666666667</v>
      </c>
      <c r="RF150" t="n">
        <v>0.4166666666666667</v>
      </c>
      <c r="RG150" t="n">
        <v>0.4166666666666667</v>
      </c>
      <c r="RH150" t="n">
        <v>0.4166666666666667</v>
      </c>
      <c r="RI150" t="n">
        <v>0.4166666666666667</v>
      </c>
      <c r="RJ150" t="n">
        <v>0.4166666666666667</v>
      </c>
      <c r="RK150" t="n">
        <v>0.4166666666666667</v>
      </c>
      <c r="RL150" t="n">
        <v>0.4166666666666667</v>
      </c>
      <c r="RM150" t="n">
        <v>0.4166666666666667</v>
      </c>
      <c r="RN150" t="n">
        <v>0.4166666666666667</v>
      </c>
      <c r="RO150" t="n">
        <v>0.5</v>
      </c>
      <c r="RP150" t="n">
        <v>0.05</v>
      </c>
      <c r="RQ150" t="n">
        <v>1</v>
      </c>
      <c r="RR150" t="n">
        <v>0.05</v>
      </c>
      <c r="RS150" t="n">
        <v>0.5</v>
      </c>
      <c r="RT150" t="n">
        <v>1</v>
      </c>
      <c r="RU150" t="n">
        <v>0.05</v>
      </c>
    </row>
    <row r="151">
      <c r="A151" t="inlineStr">
        <is>
          <t>100000150</t>
        </is>
      </c>
      <c r="B151" t="n">
        <v>237239482</v>
      </c>
      <c r="C151" t="n">
        <v>39</v>
      </c>
      <c r="D151" t="n">
        <v>2</v>
      </c>
      <c r="E151" t="n">
        <v>6</v>
      </c>
      <c r="F151" t="n">
        <v>4</v>
      </c>
      <c r="G151" t="n">
        <v>5</v>
      </c>
      <c r="H151" t="n">
        <v>5</v>
      </c>
      <c r="I151" t="n">
        <v>5</v>
      </c>
      <c r="J151" t="n">
        <v>9</v>
      </c>
      <c r="K151" t="n">
        <v>3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1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1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1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1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1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1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1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1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1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1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1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1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1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1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1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1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1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1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1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1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1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1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1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1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1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1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1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1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1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1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1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1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1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1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1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1</v>
      </c>
      <c r="KE151" t="n">
        <v>0</v>
      </c>
      <c r="KF151" t="n">
        <v>5</v>
      </c>
      <c r="KG151" t="n">
        <v>5</v>
      </c>
      <c r="KH151" t="n">
        <v>5</v>
      </c>
      <c r="KI151" t="n">
        <v>5</v>
      </c>
      <c r="KJ151" t="n">
        <v>5</v>
      </c>
      <c r="KK151" t="n">
        <v>5</v>
      </c>
      <c r="KL151" t="n">
        <v>5</v>
      </c>
      <c r="KM151" t="n">
        <v>5</v>
      </c>
      <c r="KN151" t="n">
        <v>5</v>
      </c>
      <c r="KO151" t="n">
        <v>5</v>
      </c>
      <c r="KP151" t="n">
        <v>5</v>
      </c>
      <c r="KQ151" t="n">
        <v>5</v>
      </c>
      <c r="KR151" t="n">
        <v>5</v>
      </c>
      <c r="KS151" t="n">
        <v>5</v>
      </c>
      <c r="KT151" t="n">
        <v>5</v>
      </c>
      <c r="KU151" t="n">
        <v>5</v>
      </c>
      <c r="KV151" t="n">
        <v>5</v>
      </c>
      <c r="KW151" t="n">
        <v>5</v>
      </c>
      <c r="KX151" t="n">
        <v>5</v>
      </c>
      <c r="KY151" t="n">
        <v>5</v>
      </c>
      <c r="KZ151" t="n">
        <v>5</v>
      </c>
      <c r="LA151" t="n">
        <v>5</v>
      </c>
      <c r="LB151" t="n">
        <v>5</v>
      </c>
      <c r="LC151" t="n">
        <v>5</v>
      </c>
      <c r="LD151" t="n">
        <v>3</v>
      </c>
      <c r="LE151" t="n">
        <v>4</v>
      </c>
      <c r="LF151" t="n">
        <v>4</v>
      </c>
      <c r="LG151" t="n">
        <v>4</v>
      </c>
      <c r="LH151" t="n">
        <v>8</v>
      </c>
      <c r="LI151" t="n">
        <v>2</v>
      </c>
      <c r="LJ151" t="n">
        <v>0.4166666666666667</v>
      </c>
      <c r="LK151" t="n">
        <v>0.4166666666666667</v>
      </c>
      <c r="LL151" t="n">
        <v>0.4166666666666667</v>
      </c>
      <c r="LM151" t="n">
        <v>0.4166666666666667</v>
      </c>
      <c r="LN151" t="n">
        <v>0.4166666666666667</v>
      </c>
      <c r="LO151" t="n">
        <v>0.4166666666666667</v>
      </c>
      <c r="LP151" t="n">
        <v>0.4166666666666667</v>
      </c>
      <c r="LQ151" t="n">
        <v>0.4166666666666667</v>
      </c>
      <c r="LR151" t="n">
        <v>0.4166666666666667</v>
      </c>
      <c r="LS151" t="n">
        <v>0.4166666666666667</v>
      </c>
      <c r="LT151" t="n">
        <v>0.4166666666666667</v>
      </c>
      <c r="LU151" t="n">
        <v>0.4166666666666667</v>
      </c>
      <c r="LV151" t="n">
        <v>0.4166666666666667</v>
      </c>
      <c r="LW151" t="n">
        <v>0.4166666666666667</v>
      </c>
      <c r="LX151" t="n">
        <v>0.4166666666666667</v>
      </c>
      <c r="LY151" t="n">
        <v>0.4166666666666667</v>
      </c>
      <c r="LZ151" t="n">
        <v>0.4166666666666667</v>
      </c>
      <c r="MA151" t="n">
        <v>0.4166666666666667</v>
      </c>
      <c r="MB151" t="n">
        <v>0.4166666666666667</v>
      </c>
      <c r="MC151" t="n">
        <v>0.4166666666666667</v>
      </c>
      <c r="MD151" t="n">
        <v>0.4166666666666667</v>
      </c>
      <c r="ME151" t="n">
        <v>0.4166666666666667</v>
      </c>
      <c r="MF151" t="n">
        <v>0.4166666666666667</v>
      </c>
      <c r="MG151" t="n">
        <v>0.4166666666666667</v>
      </c>
      <c r="MH151" t="n">
        <v>0.4166666666666667</v>
      </c>
      <c r="MI151" t="n">
        <v>0.4166666666666667</v>
      </c>
      <c r="MJ151" t="n">
        <v>0.4166666666666667</v>
      </c>
      <c r="MK151" t="n">
        <v>0.4166666666666667</v>
      </c>
      <c r="ML151" t="n">
        <v>0.4166666666666667</v>
      </c>
      <c r="MM151" t="n">
        <v>0.4166666666666667</v>
      </c>
      <c r="MN151" t="n">
        <v>0.4166666666666667</v>
      </c>
      <c r="MO151" t="n">
        <v>0.4166666666666667</v>
      </c>
      <c r="MP151" t="n">
        <v>0.4166666666666667</v>
      </c>
      <c r="MQ151" t="n">
        <v>0.4166666666666667</v>
      </c>
      <c r="MR151" t="n">
        <v>0.4166666666666667</v>
      </c>
      <c r="MS151" t="n">
        <v>0.4166666666666667</v>
      </c>
      <c r="MT151" t="n">
        <v>0.4166666666666667</v>
      </c>
      <c r="MU151" t="n">
        <v>0.4166666666666667</v>
      </c>
      <c r="MV151" t="n">
        <v>0.4166666666666667</v>
      </c>
      <c r="MW151" t="n">
        <v>0.4166666666666667</v>
      </c>
      <c r="MX151" t="n">
        <v>0.4166666666666667</v>
      </c>
      <c r="MY151" t="n">
        <v>0.4166666666666667</v>
      </c>
      <c r="MZ151" t="n">
        <v>0.4166666666666667</v>
      </c>
      <c r="NA151" t="n">
        <v>0.4166666666666667</v>
      </c>
      <c r="NB151" t="n">
        <v>0.4166666666666667</v>
      </c>
      <c r="NC151" t="n">
        <v>0.4166666666666667</v>
      </c>
      <c r="ND151" t="n">
        <v>0.4166666666666667</v>
      </c>
      <c r="NE151" t="n">
        <v>0.4166666666666667</v>
      </c>
      <c r="NF151" t="n">
        <v>0.4166666666666667</v>
      </c>
      <c r="NG151" t="n">
        <v>0.4166666666666667</v>
      </c>
      <c r="NH151" t="n">
        <v>0.4166666666666667</v>
      </c>
      <c r="NI151" t="n">
        <v>0.4166666666666667</v>
      </c>
      <c r="NJ151" t="n">
        <v>0.4166666666666667</v>
      </c>
      <c r="NK151" t="n">
        <v>0.4166666666666667</v>
      </c>
      <c r="NL151" t="n">
        <v>0.4166666666666667</v>
      </c>
      <c r="NM151" t="n">
        <v>0.4166666666666667</v>
      </c>
      <c r="NN151" t="n">
        <v>0.4166666666666667</v>
      </c>
      <c r="NO151" t="n">
        <v>0.4166666666666667</v>
      </c>
      <c r="NP151" t="n">
        <v>0.4166666666666667</v>
      </c>
      <c r="NQ151" t="n">
        <v>0.4166666666666667</v>
      </c>
      <c r="NR151" t="n">
        <v>0.4166666666666667</v>
      </c>
      <c r="NS151" t="n">
        <v>0.4166666666666667</v>
      </c>
      <c r="NT151" t="n">
        <v>0.4166666666666667</v>
      </c>
      <c r="NU151" t="n">
        <v>0.4166666666666667</v>
      </c>
      <c r="NV151" t="n">
        <v>0.4166666666666667</v>
      </c>
      <c r="NW151" t="n">
        <v>0.4166666666666667</v>
      </c>
      <c r="NX151" t="n">
        <v>0.4166666666666667</v>
      </c>
      <c r="NY151" t="n">
        <v>0.4166666666666667</v>
      </c>
      <c r="NZ151" t="n">
        <v>0.4166666666666667</v>
      </c>
      <c r="OA151" t="n">
        <v>0.4166666666666667</v>
      </c>
      <c r="OB151" t="n">
        <v>0.4166666666666667</v>
      </c>
      <c r="OC151" t="n">
        <v>0.4166666666666667</v>
      </c>
      <c r="OD151" t="n">
        <v>0.4166666666666667</v>
      </c>
      <c r="OE151" t="n">
        <v>0.4166666666666667</v>
      </c>
      <c r="OF151" t="n">
        <v>0.4166666666666667</v>
      </c>
      <c r="OG151" t="n">
        <v>0.4166666666666667</v>
      </c>
      <c r="OH151" t="n">
        <v>0.4166666666666667</v>
      </c>
      <c r="OI151" t="n">
        <v>0.4166666666666667</v>
      </c>
      <c r="OJ151" t="n">
        <v>0.4166666666666667</v>
      </c>
      <c r="OK151" t="n">
        <v>0.4166666666666667</v>
      </c>
      <c r="OL151" t="n">
        <v>0.4166666666666667</v>
      </c>
      <c r="OM151" t="n">
        <v>0.4166666666666667</v>
      </c>
      <c r="ON151" t="n">
        <v>0.4166666666666667</v>
      </c>
      <c r="OO151" t="n">
        <v>0.4166666666666667</v>
      </c>
      <c r="OP151" t="n">
        <v>0.4166666666666667</v>
      </c>
      <c r="OQ151" t="n">
        <v>0.4166666666666667</v>
      </c>
      <c r="OR151" t="n">
        <v>0.4166666666666667</v>
      </c>
      <c r="OS151" t="n">
        <v>0.4166666666666667</v>
      </c>
      <c r="OT151" t="n">
        <v>0.4166666666666667</v>
      </c>
      <c r="OU151" t="n">
        <v>0.4166666666666667</v>
      </c>
      <c r="OV151" t="n">
        <v>0.4166666666666667</v>
      </c>
      <c r="OW151" t="n">
        <v>0.4166666666666667</v>
      </c>
      <c r="OX151" t="n">
        <v>0.4166666666666667</v>
      </c>
      <c r="OY151" t="n">
        <v>0.4166666666666667</v>
      </c>
      <c r="OZ151" t="n">
        <v>0.4166666666666667</v>
      </c>
      <c r="PA151" t="n">
        <v>0.4166666666666667</v>
      </c>
      <c r="PB151" t="n">
        <v>0.4166666666666667</v>
      </c>
      <c r="PC151" t="n">
        <v>0.4166666666666667</v>
      </c>
      <c r="PD151" t="n">
        <v>0.4166666666666667</v>
      </c>
      <c r="PE151" t="n">
        <v>0.4166666666666667</v>
      </c>
      <c r="PF151" t="n">
        <v>0.4166666666666667</v>
      </c>
      <c r="PG151" t="n">
        <v>0.4166666666666667</v>
      </c>
      <c r="PH151" t="n">
        <v>0.4166666666666667</v>
      </c>
      <c r="PI151" t="n">
        <v>0.4166666666666667</v>
      </c>
      <c r="PJ151" t="n">
        <v>0.4166666666666667</v>
      </c>
      <c r="PK151" t="n">
        <v>0.4166666666666667</v>
      </c>
      <c r="PL151" t="n">
        <v>0.4166666666666667</v>
      </c>
      <c r="PM151" t="n">
        <v>0.4166666666666667</v>
      </c>
      <c r="PN151" t="n">
        <v>0.4166666666666667</v>
      </c>
      <c r="PO151" t="n">
        <v>0.4166666666666667</v>
      </c>
      <c r="PP151" t="n">
        <v>0.4166666666666667</v>
      </c>
      <c r="PQ151" t="n">
        <v>0.4166666666666667</v>
      </c>
      <c r="PR151" t="n">
        <v>0.4166666666666667</v>
      </c>
      <c r="PS151" t="n">
        <v>0.4166666666666667</v>
      </c>
      <c r="PT151" t="n">
        <v>0.4166666666666667</v>
      </c>
      <c r="PU151" t="n">
        <v>1</v>
      </c>
      <c r="PV151" t="n">
        <v>1</v>
      </c>
      <c r="PW151" t="n">
        <v>1</v>
      </c>
      <c r="PX151" t="n">
        <v>1</v>
      </c>
      <c r="PY151" t="n">
        <v>1</v>
      </c>
      <c r="PZ151" t="n">
        <v>1</v>
      </c>
      <c r="QA151" t="n">
        <v>1</v>
      </c>
      <c r="QB151" t="n">
        <v>1</v>
      </c>
      <c r="QC151" t="n">
        <v>1</v>
      </c>
      <c r="QD151" t="n">
        <v>1</v>
      </c>
      <c r="QE151" t="n">
        <v>1</v>
      </c>
      <c r="QF151" t="n">
        <v>1</v>
      </c>
      <c r="QG151" t="n">
        <v>1</v>
      </c>
      <c r="QH151" t="n">
        <v>1</v>
      </c>
      <c r="QI151" t="n">
        <v>1</v>
      </c>
      <c r="QJ151" t="n">
        <v>1</v>
      </c>
      <c r="QK151" t="n">
        <v>1</v>
      </c>
      <c r="QL151" t="n">
        <v>1</v>
      </c>
      <c r="QM151" t="n">
        <v>1</v>
      </c>
      <c r="QN151" t="n">
        <v>1</v>
      </c>
      <c r="QO151" t="n">
        <v>1</v>
      </c>
      <c r="QP151" t="n">
        <v>1</v>
      </c>
      <c r="QQ151" t="n">
        <v>1</v>
      </c>
      <c r="QR151" t="n">
        <v>0.4166666666666667</v>
      </c>
      <c r="QS151" t="n">
        <v>0.4166666666666667</v>
      </c>
      <c r="QT151" t="n">
        <v>0.4166666666666667</v>
      </c>
      <c r="QU151" t="n">
        <v>0.4166666666666667</v>
      </c>
      <c r="QV151" t="n">
        <v>0.4166666666666667</v>
      </c>
      <c r="QW151" t="n">
        <v>0.4166666666666667</v>
      </c>
      <c r="QX151" t="n">
        <v>0.4166666666666667</v>
      </c>
      <c r="QY151" t="n">
        <v>0.4166666666666667</v>
      </c>
      <c r="QZ151" t="n">
        <v>0.4166666666666667</v>
      </c>
      <c r="RA151" t="n">
        <v>0.4166666666666667</v>
      </c>
      <c r="RB151" t="n">
        <v>0.4166666666666667</v>
      </c>
      <c r="RC151" t="n">
        <v>0.4166666666666667</v>
      </c>
      <c r="RD151" t="n">
        <v>0.4166666666666667</v>
      </c>
      <c r="RE151" t="n">
        <v>0.4166666666666667</v>
      </c>
      <c r="RF151" t="n">
        <v>0.4166666666666667</v>
      </c>
      <c r="RG151" t="n">
        <v>0.4166666666666667</v>
      </c>
      <c r="RH151" t="n">
        <v>0.4166666666666667</v>
      </c>
      <c r="RI151" t="n">
        <v>0.4166666666666667</v>
      </c>
      <c r="RJ151" t="n">
        <v>0.4166666666666667</v>
      </c>
      <c r="RK151" t="n">
        <v>0.4166666666666667</v>
      </c>
      <c r="RL151" t="n">
        <v>0.4166666666666667</v>
      </c>
      <c r="RM151" t="n">
        <v>0.4166666666666667</v>
      </c>
      <c r="RN151" t="n">
        <v>0.4166666666666667</v>
      </c>
      <c r="RO151" t="n">
        <v>0.73</v>
      </c>
      <c r="RP151" t="n">
        <v>0.27</v>
      </c>
      <c r="RQ151" t="n">
        <v>0.5</v>
      </c>
      <c r="RR151" t="n">
        <v>0.5</v>
      </c>
      <c r="RS151" t="n">
        <v>0.5</v>
      </c>
      <c r="RT151" t="n">
        <v>1</v>
      </c>
      <c r="RU151" t="n">
        <v>0.12</v>
      </c>
    </row>
    <row r="152">
      <c r="A152" t="inlineStr">
        <is>
          <t>100000151</t>
        </is>
      </c>
      <c r="B152" t="n">
        <v>237240550</v>
      </c>
      <c r="C152" t="n">
        <v>29</v>
      </c>
      <c r="D152" t="n">
        <v>1</v>
      </c>
      <c r="E152" t="n">
        <v>6</v>
      </c>
      <c r="F152" t="n">
        <v>2</v>
      </c>
      <c r="G152" t="n">
        <v>3</v>
      </c>
      <c r="H152" t="n">
        <v>2</v>
      </c>
      <c r="I152" t="n">
        <v>2</v>
      </c>
      <c r="J152" t="n">
        <v>8</v>
      </c>
      <c r="K152" t="n">
        <v>2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1</v>
      </c>
      <c r="AF152" t="n">
        <v>0</v>
      </c>
      <c r="AG152" t="n">
        <v>1</v>
      </c>
      <c r="AH152" t="n">
        <v>0</v>
      </c>
      <c r="AI152" t="n">
        <v>1</v>
      </c>
      <c r="AJ152" t="n">
        <v>0</v>
      </c>
      <c r="AK152" t="n">
        <v>0</v>
      </c>
      <c r="AL152" t="n">
        <v>1</v>
      </c>
      <c r="AM152" t="n">
        <v>0</v>
      </c>
      <c r="AN152" t="n">
        <v>1</v>
      </c>
      <c r="AO152" t="n">
        <v>0</v>
      </c>
      <c r="AP152" t="n">
        <v>0</v>
      </c>
      <c r="AQ152" t="n">
        <v>0</v>
      </c>
      <c r="AR152" t="n">
        <v>0</v>
      </c>
      <c r="AS152" t="n">
        <v>1</v>
      </c>
      <c r="AT152" t="n">
        <v>0</v>
      </c>
      <c r="AU152" t="n">
        <v>0</v>
      </c>
      <c r="AV152" t="n">
        <v>0</v>
      </c>
      <c r="AW152" t="n">
        <v>1</v>
      </c>
      <c r="AX152" t="n">
        <v>0</v>
      </c>
      <c r="AY152" t="n">
        <v>0</v>
      </c>
      <c r="AZ152" t="n">
        <v>1</v>
      </c>
      <c r="BA152" t="n">
        <v>0</v>
      </c>
      <c r="BB152" t="n">
        <v>0</v>
      </c>
      <c r="BC152" t="n">
        <v>0</v>
      </c>
      <c r="BD152" t="n">
        <v>1</v>
      </c>
      <c r="BE152" t="n">
        <v>0</v>
      </c>
      <c r="BF152" t="n">
        <v>0</v>
      </c>
      <c r="BG152" t="n">
        <v>1</v>
      </c>
      <c r="BH152" t="n">
        <v>0</v>
      </c>
      <c r="BI152" t="n">
        <v>1</v>
      </c>
      <c r="BJ152" t="n">
        <v>0</v>
      </c>
      <c r="BK152" t="n">
        <v>0</v>
      </c>
      <c r="BL152" t="n">
        <v>0</v>
      </c>
      <c r="BM152" t="n">
        <v>0</v>
      </c>
      <c r="BN152" t="n">
        <v>1</v>
      </c>
      <c r="BO152" t="n">
        <v>0</v>
      </c>
      <c r="BP152" t="n">
        <v>1</v>
      </c>
      <c r="BQ152" t="n">
        <v>0</v>
      </c>
      <c r="BR152" t="n">
        <v>1</v>
      </c>
      <c r="BS152" t="n">
        <v>0</v>
      </c>
      <c r="BT152" t="n">
        <v>0</v>
      </c>
      <c r="BU152" t="n">
        <v>1</v>
      </c>
      <c r="BV152" t="n">
        <v>0</v>
      </c>
      <c r="BW152" t="n">
        <v>1</v>
      </c>
      <c r="BX152" t="n">
        <v>0</v>
      </c>
      <c r="BY152" t="n">
        <v>1</v>
      </c>
      <c r="BZ152" t="n">
        <v>0</v>
      </c>
      <c r="CA152" t="n">
        <v>0</v>
      </c>
      <c r="CB152" t="n">
        <v>1</v>
      </c>
      <c r="CC152" t="n">
        <v>0</v>
      </c>
      <c r="CD152" t="n">
        <v>1</v>
      </c>
      <c r="CE152" t="n">
        <v>0</v>
      </c>
      <c r="CF152" t="n">
        <v>1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1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1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1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1</v>
      </c>
      <c r="DL152" t="n">
        <v>0</v>
      </c>
      <c r="DM152" t="n">
        <v>1</v>
      </c>
      <c r="DN152" t="n">
        <v>0</v>
      </c>
      <c r="DO152" t="n">
        <v>1</v>
      </c>
      <c r="DP152" t="n">
        <v>0</v>
      </c>
      <c r="DQ152" t="n">
        <v>0</v>
      </c>
      <c r="DR152" t="n">
        <v>0</v>
      </c>
      <c r="DS152" t="n">
        <v>0</v>
      </c>
      <c r="DT152" t="n">
        <v>1</v>
      </c>
      <c r="DU152" t="n">
        <v>0</v>
      </c>
      <c r="DV152" t="n">
        <v>1</v>
      </c>
      <c r="DW152" t="n">
        <v>0</v>
      </c>
      <c r="DX152" t="n">
        <v>0</v>
      </c>
      <c r="DY152" t="n">
        <v>1</v>
      </c>
      <c r="DZ152" t="n">
        <v>0</v>
      </c>
      <c r="EA152" t="n">
        <v>1</v>
      </c>
      <c r="EB152" t="n">
        <v>0</v>
      </c>
      <c r="EC152" t="n">
        <v>1</v>
      </c>
      <c r="ED152" t="n">
        <v>0</v>
      </c>
      <c r="EE152" t="n">
        <v>0</v>
      </c>
      <c r="EF152" t="n">
        <v>1</v>
      </c>
      <c r="EG152" t="n">
        <v>0</v>
      </c>
      <c r="EH152" t="n">
        <v>1</v>
      </c>
      <c r="EI152" t="n">
        <v>0</v>
      </c>
      <c r="EJ152" t="n">
        <v>1</v>
      </c>
      <c r="EK152" t="n">
        <v>0</v>
      </c>
      <c r="EL152" t="n">
        <v>0</v>
      </c>
      <c r="EM152" t="n">
        <v>1</v>
      </c>
      <c r="EN152" t="n">
        <v>0</v>
      </c>
      <c r="EO152" t="n">
        <v>1</v>
      </c>
      <c r="EP152" t="n">
        <v>0</v>
      </c>
      <c r="EQ152" t="n">
        <v>1</v>
      </c>
      <c r="ER152" t="n">
        <v>0</v>
      </c>
      <c r="ES152" t="n">
        <v>0</v>
      </c>
      <c r="ET152" t="n">
        <v>1</v>
      </c>
      <c r="EU152" t="n">
        <v>0</v>
      </c>
      <c r="EV152" t="n">
        <v>1</v>
      </c>
      <c r="EW152" t="n">
        <v>0</v>
      </c>
      <c r="EX152" t="n">
        <v>1</v>
      </c>
      <c r="EY152" t="n">
        <v>0</v>
      </c>
      <c r="EZ152" t="n">
        <v>0</v>
      </c>
      <c r="FA152" t="n">
        <v>1</v>
      </c>
      <c r="FB152" t="n">
        <v>0</v>
      </c>
      <c r="FC152" t="n">
        <v>1</v>
      </c>
      <c r="FD152" t="n">
        <v>0</v>
      </c>
      <c r="FE152" t="n">
        <v>1</v>
      </c>
      <c r="FF152" t="n">
        <v>0</v>
      </c>
      <c r="FG152" t="n">
        <v>0</v>
      </c>
      <c r="FH152" t="n">
        <v>1</v>
      </c>
      <c r="FI152" t="n">
        <v>0</v>
      </c>
      <c r="FJ152" t="n">
        <v>1</v>
      </c>
      <c r="FK152" t="n">
        <v>0</v>
      </c>
      <c r="FL152" t="n">
        <v>1</v>
      </c>
      <c r="FM152" t="n">
        <v>0</v>
      </c>
      <c r="FN152" t="n">
        <v>0</v>
      </c>
      <c r="FO152" t="n">
        <v>1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1</v>
      </c>
      <c r="FW152" t="n">
        <v>0</v>
      </c>
      <c r="FX152" t="n">
        <v>0</v>
      </c>
      <c r="FY152" t="n">
        <v>0</v>
      </c>
      <c r="FZ152" t="n">
        <v>1</v>
      </c>
      <c r="GA152" t="n">
        <v>0</v>
      </c>
      <c r="GB152" t="n">
        <v>0</v>
      </c>
      <c r="GC152" t="n">
        <v>1</v>
      </c>
      <c r="GD152" t="n">
        <v>0</v>
      </c>
      <c r="GE152" t="n">
        <v>1</v>
      </c>
      <c r="GF152" t="n">
        <v>0</v>
      </c>
      <c r="GG152" t="n">
        <v>1</v>
      </c>
      <c r="GH152" t="n">
        <v>0</v>
      </c>
      <c r="GI152" t="n">
        <v>0</v>
      </c>
      <c r="GJ152" t="n">
        <v>1</v>
      </c>
      <c r="GK152" t="n">
        <v>0</v>
      </c>
      <c r="GL152" t="n">
        <v>1</v>
      </c>
      <c r="GM152" t="n">
        <v>0</v>
      </c>
      <c r="GN152" t="n">
        <v>1</v>
      </c>
      <c r="GO152" t="n">
        <v>0</v>
      </c>
      <c r="GP152" t="n">
        <v>0</v>
      </c>
      <c r="GQ152" t="n">
        <v>1</v>
      </c>
      <c r="GR152" t="n">
        <v>0</v>
      </c>
      <c r="GS152" t="n">
        <v>1</v>
      </c>
      <c r="GT152" t="n">
        <v>0</v>
      </c>
      <c r="GU152" t="n">
        <v>1</v>
      </c>
      <c r="GV152" t="n">
        <v>0</v>
      </c>
      <c r="GW152" t="n">
        <v>0</v>
      </c>
      <c r="GX152" t="n">
        <v>1</v>
      </c>
      <c r="GY152" t="n">
        <v>0</v>
      </c>
      <c r="GZ152" t="n">
        <v>1</v>
      </c>
      <c r="HA152" t="n">
        <v>0</v>
      </c>
      <c r="HB152" t="n">
        <v>1</v>
      </c>
      <c r="HC152" t="n">
        <v>0</v>
      </c>
      <c r="HD152" t="n">
        <v>0</v>
      </c>
      <c r="HE152" t="n">
        <v>1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1</v>
      </c>
      <c r="HM152" t="n">
        <v>0</v>
      </c>
      <c r="HN152" t="n">
        <v>1</v>
      </c>
      <c r="HO152" t="n">
        <v>0</v>
      </c>
      <c r="HP152" t="n">
        <v>1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1</v>
      </c>
      <c r="IA152" t="n">
        <v>0</v>
      </c>
      <c r="IB152" t="n">
        <v>0</v>
      </c>
      <c r="IC152" t="n">
        <v>0</v>
      </c>
      <c r="ID152" t="n">
        <v>1</v>
      </c>
      <c r="IE152" t="n">
        <v>0</v>
      </c>
      <c r="IF152" t="n">
        <v>0</v>
      </c>
      <c r="IG152" t="n">
        <v>0</v>
      </c>
      <c r="IH152" t="n">
        <v>0</v>
      </c>
      <c r="II152" t="n">
        <v>1</v>
      </c>
      <c r="IJ152" t="n">
        <v>0</v>
      </c>
      <c r="IK152" t="n">
        <v>1</v>
      </c>
      <c r="IL152" t="n">
        <v>0</v>
      </c>
      <c r="IM152" t="n">
        <v>0</v>
      </c>
      <c r="IN152" t="n">
        <v>1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1</v>
      </c>
      <c r="KB152" t="n">
        <v>0</v>
      </c>
      <c r="KC152" t="n">
        <v>0</v>
      </c>
      <c r="KD152" t="n">
        <v>1</v>
      </c>
      <c r="KE152" t="n">
        <v>0</v>
      </c>
      <c r="KF152" t="n">
        <v>5</v>
      </c>
      <c r="KG152" t="n">
        <v>5</v>
      </c>
      <c r="KH152" t="n">
        <v>5</v>
      </c>
      <c r="KI152" t="n">
        <v>5</v>
      </c>
      <c r="KJ152" t="n">
        <v>5</v>
      </c>
      <c r="KK152" t="n">
        <v>5</v>
      </c>
      <c r="KL152" t="n">
        <v>5</v>
      </c>
      <c r="KM152" t="n">
        <v>5</v>
      </c>
      <c r="KN152" t="n">
        <v>5</v>
      </c>
      <c r="KO152" t="n">
        <v>5</v>
      </c>
      <c r="KP152" t="n">
        <v>5</v>
      </c>
      <c r="KQ152" t="n">
        <v>5</v>
      </c>
      <c r="KR152" t="n">
        <v>5</v>
      </c>
      <c r="KS152" t="n">
        <v>5</v>
      </c>
      <c r="KT152" t="n">
        <v>5</v>
      </c>
      <c r="KU152" t="n">
        <v>5</v>
      </c>
      <c r="KV152" t="n">
        <v>5</v>
      </c>
      <c r="KW152" t="n">
        <v>4</v>
      </c>
      <c r="KX152" t="n">
        <v>5</v>
      </c>
      <c r="KY152" t="n">
        <v>5</v>
      </c>
      <c r="KZ152" t="n">
        <v>5</v>
      </c>
      <c r="LA152" t="n">
        <v>5</v>
      </c>
      <c r="LB152" t="n">
        <v>5</v>
      </c>
      <c r="LC152" t="n">
        <v>5</v>
      </c>
      <c r="LD152" t="n">
        <v>1</v>
      </c>
      <c r="LE152" t="n">
        <v>2</v>
      </c>
      <c r="LF152" t="n">
        <v>1</v>
      </c>
      <c r="LG152" t="n">
        <v>1</v>
      </c>
      <c r="LH152" t="n">
        <v>7</v>
      </c>
      <c r="LI152" t="n">
        <v>1</v>
      </c>
      <c r="LJ152" t="n">
        <v>0.3333333333333334</v>
      </c>
      <c r="LK152" t="n">
        <v>0.3333333333333334</v>
      </c>
      <c r="LL152" t="n">
        <v>0.4166666666666667</v>
      </c>
      <c r="LM152" t="n">
        <v>0.8333333333333334</v>
      </c>
      <c r="LN152" t="n">
        <v>0.9166666666666667</v>
      </c>
      <c r="LO152" t="n">
        <v>0.3333333333333334</v>
      </c>
      <c r="LP152" t="n">
        <v>0.3333333333333334</v>
      </c>
      <c r="LQ152" t="n">
        <v>0.9166666666666667</v>
      </c>
      <c r="LR152" t="n">
        <v>0.8333333333333334</v>
      </c>
      <c r="LS152" t="n">
        <v>0.8333333333333334</v>
      </c>
      <c r="LT152" t="n">
        <v>0.9166666666666667</v>
      </c>
      <c r="LU152" t="n">
        <v>0.4166666666666667</v>
      </c>
      <c r="LV152" t="n">
        <v>0.4166666666666667</v>
      </c>
      <c r="LW152" t="n">
        <v>0.4166666666666667</v>
      </c>
      <c r="LX152" t="n">
        <v>0.4166666666666667</v>
      </c>
      <c r="LY152" t="n">
        <v>0.9166666666666667</v>
      </c>
      <c r="LZ152" t="n">
        <v>0.8333333333333334</v>
      </c>
      <c r="MA152" t="n">
        <v>0.8333333333333334</v>
      </c>
      <c r="MB152" t="n">
        <v>0.8333333333333334</v>
      </c>
      <c r="MC152" t="n">
        <v>0.8333333333333334</v>
      </c>
      <c r="MD152" t="n">
        <v>0.8333333333333334</v>
      </c>
      <c r="ME152" t="n">
        <v>0.8333333333333334</v>
      </c>
      <c r="MF152" t="n">
        <v>0.8333333333333334</v>
      </c>
      <c r="MG152" t="n">
        <v>0.3333333333333334</v>
      </c>
      <c r="MH152" t="n">
        <v>0.3333333333333334</v>
      </c>
      <c r="MI152" t="n">
        <v>0.4166666666666667</v>
      </c>
      <c r="MJ152" t="n">
        <v>0.25</v>
      </c>
      <c r="MK152" t="n">
        <v>0.3333333333333334</v>
      </c>
      <c r="ML152" t="n">
        <v>0.3333333333333334</v>
      </c>
      <c r="MM152" t="n">
        <v>0.3333333333333334</v>
      </c>
      <c r="MN152" t="n">
        <v>0.3333333333333334</v>
      </c>
      <c r="MO152" t="n">
        <v>0.25</v>
      </c>
      <c r="MP152" t="n">
        <v>0.25</v>
      </c>
      <c r="MQ152" t="n">
        <v>0.3333333333333334</v>
      </c>
      <c r="MR152" t="n">
        <v>0.4166666666666667</v>
      </c>
      <c r="MS152" t="n">
        <v>0.4166666666666667</v>
      </c>
      <c r="MT152" t="n">
        <v>0.4166666666666667</v>
      </c>
      <c r="MU152" t="n">
        <v>0.4166666666666667</v>
      </c>
      <c r="MV152" t="n">
        <v>0.3333333333333334</v>
      </c>
      <c r="MW152" t="n">
        <v>0.25</v>
      </c>
      <c r="MX152" t="n">
        <v>0.25</v>
      </c>
      <c r="MY152" t="n">
        <v>0.25</v>
      </c>
      <c r="MZ152" t="n">
        <v>0.25</v>
      </c>
      <c r="NA152" t="n">
        <v>0.25</v>
      </c>
      <c r="NB152" t="n">
        <v>0.25</v>
      </c>
      <c r="NC152" t="n">
        <v>0.25</v>
      </c>
      <c r="ND152" t="n">
        <v>0.9166666666666667</v>
      </c>
      <c r="NE152" t="n">
        <v>0.9166666666666667</v>
      </c>
      <c r="NF152" t="n">
        <v>0.4166666666666667</v>
      </c>
      <c r="NG152" t="n">
        <v>0.8333333333333334</v>
      </c>
      <c r="NH152" t="n">
        <v>0.3333333333333334</v>
      </c>
      <c r="NI152" t="n">
        <v>0.9166666666666667</v>
      </c>
      <c r="NJ152" t="n">
        <v>0.9166666666666667</v>
      </c>
      <c r="NK152" t="n">
        <v>0.3333333333333334</v>
      </c>
      <c r="NL152" t="n">
        <v>0.8333333333333334</v>
      </c>
      <c r="NM152" t="n">
        <v>0.8333333333333334</v>
      </c>
      <c r="NN152" t="n">
        <v>0.9166666666666667</v>
      </c>
      <c r="NO152" t="n">
        <v>0.4166666666666667</v>
      </c>
      <c r="NP152" t="n">
        <v>0.4166666666666667</v>
      </c>
      <c r="NQ152" t="n">
        <v>0.4166666666666667</v>
      </c>
      <c r="NR152" t="n">
        <v>0.4166666666666667</v>
      </c>
      <c r="NS152" t="n">
        <v>0.9166666666666667</v>
      </c>
      <c r="NT152" t="n">
        <v>0.8333333333333334</v>
      </c>
      <c r="NU152" t="n">
        <v>0.8333333333333334</v>
      </c>
      <c r="NV152" t="n">
        <v>0.8333333333333334</v>
      </c>
      <c r="NW152" t="n">
        <v>0.8333333333333334</v>
      </c>
      <c r="NX152" t="n">
        <v>0.8333333333333334</v>
      </c>
      <c r="NY152" t="n">
        <v>0.8333333333333334</v>
      </c>
      <c r="NZ152" t="n">
        <v>0.8333333333333334</v>
      </c>
      <c r="OA152" t="n">
        <v>0.3333333333333334</v>
      </c>
      <c r="OB152" t="n">
        <v>0.3333333333333334</v>
      </c>
      <c r="OC152" t="n">
        <v>0.4166666666666667</v>
      </c>
      <c r="OD152" t="n">
        <v>0.25</v>
      </c>
      <c r="OE152" t="n">
        <v>0.3333333333333334</v>
      </c>
      <c r="OF152" t="n">
        <v>0.3333333333333334</v>
      </c>
      <c r="OG152" t="n">
        <v>0.3333333333333334</v>
      </c>
      <c r="OH152" t="n">
        <v>0.3333333333333334</v>
      </c>
      <c r="OI152" t="n">
        <v>0.25</v>
      </c>
      <c r="OJ152" t="n">
        <v>0.25</v>
      </c>
      <c r="OK152" t="n">
        <v>0.3333333333333334</v>
      </c>
      <c r="OL152" t="n">
        <v>0.4166666666666667</v>
      </c>
      <c r="OM152" t="n">
        <v>0.4166666666666667</v>
      </c>
      <c r="ON152" t="n">
        <v>0.4166666666666667</v>
      </c>
      <c r="OO152" t="n">
        <v>0.4166666666666667</v>
      </c>
      <c r="OP152" t="n">
        <v>0.3333333333333334</v>
      </c>
      <c r="OQ152" t="n">
        <v>0.25</v>
      </c>
      <c r="OR152" t="n">
        <v>0.25</v>
      </c>
      <c r="OS152" t="n">
        <v>0.25</v>
      </c>
      <c r="OT152" t="n">
        <v>0.25</v>
      </c>
      <c r="OU152" t="n">
        <v>0.25</v>
      </c>
      <c r="OV152" t="n">
        <v>0.25</v>
      </c>
      <c r="OW152" t="n">
        <v>0.25</v>
      </c>
      <c r="OX152" t="n">
        <v>0.3333333333333334</v>
      </c>
      <c r="OY152" t="n">
        <v>0.3333333333333334</v>
      </c>
      <c r="OZ152" t="n">
        <v>0.4166666666666667</v>
      </c>
      <c r="PA152" t="n">
        <v>0.25</v>
      </c>
      <c r="PB152" t="n">
        <v>0.3333333333333334</v>
      </c>
      <c r="PC152" t="n">
        <v>0.3333333333333334</v>
      </c>
      <c r="PD152" t="n">
        <v>0.3333333333333334</v>
      </c>
      <c r="PE152" t="n">
        <v>0.3333333333333334</v>
      </c>
      <c r="PF152" t="n">
        <v>0.25</v>
      </c>
      <c r="PG152" t="n">
        <v>0.25</v>
      </c>
      <c r="PH152" t="n">
        <v>0.3333333333333334</v>
      </c>
      <c r="PI152" t="n">
        <v>0.4166666666666667</v>
      </c>
      <c r="PJ152" t="n">
        <v>0.4166666666666667</v>
      </c>
      <c r="PK152" t="n">
        <v>0.4166666666666667</v>
      </c>
      <c r="PL152" t="n">
        <v>0.4166666666666667</v>
      </c>
      <c r="PM152" t="n">
        <v>0.3333333333333334</v>
      </c>
      <c r="PN152" t="n">
        <v>0.25</v>
      </c>
      <c r="PO152" t="n">
        <v>0.25</v>
      </c>
      <c r="PP152" t="n">
        <v>0.25</v>
      </c>
      <c r="PQ152" t="n">
        <v>0.25</v>
      </c>
      <c r="PR152" t="n">
        <v>0.25</v>
      </c>
      <c r="PS152" t="n">
        <v>0.25</v>
      </c>
      <c r="PT152" t="n">
        <v>0.25</v>
      </c>
      <c r="PU152" t="n">
        <v>0.9166666666666667</v>
      </c>
      <c r="PV152" t="n">
        <v>0.9166666666666667</v>
      </c>
      <c r="PW152" t="n">
        <v>1</v>
      </c>
      <c r="PX152" t="n">
        <v>0.8333333333333334</v>
      </c>
      <c r="PY152" t="n">
        <v>0.9166666666666667</v>
      </c>
      <c r="PZ152" t="n">
        <v>0.9166666666666667</v>
      </c>
      <c r="QA152" t="n">
        <v>0.9166666666666667</v>
      </c>
      <c r="QB152" t="n">
        <v>0.9166666666666667</v>
      </c>
      <c r="QC152" t="n">
        <v>0.8333333333333334</v>
      </c>
      <c r="QD152" t="n">
        <v>0.8333333333333334</v>
      </c>
      <c r="QE152" t="n">
        <v>0.3333333333333334</v>
      </c>
      <c r="QF152" t="n">
        <v>1</v>
      </c>
      <c r="QG152" t="n">
        <v>1</v>
      </c>
      <c r="QH152" t="n">
        <v>1</v>
      </c>
      <c r="QI152" t="n">
        <v>1</v>
      </c>
      <c r="QJ152" t="n">
        <v>0.3333333333333334</v>
      </c>
      <c r="QK152" t="n">
        <v>0.8333333333333334</v>
      </c>
      <c r="QL152" t="n">
        <v>0.8333333333333334</v>
      </c>
      <c r="QM152" t="n">
        <v>0.8333333333333334</v>
      </c>
      <c r="QN152" t="n">
        <v>0.8333333333333334</v>
      </c>
      <c r="QO152" t="n">
        <v>0.8333333333333334</v>
      </c>
      <c r="QP152" t="n">
        <v>0.8333333333333334</v>
      </c>
      <c r="QQ152" t="n">
        <v>0.8333333333333334</v>
      </c>
      <c r="QR152" t="n">
        <v>0.3333333333333334</v>
      </c>
      <c r="QS152" t="n">
        <v>0.3333333333333334</v>
      </c>
      <c r="QT152" t="n">
        <v>0.4166666666666667</v>
      </c>
      <c r="QU152" t="n">
        <v>0.25</v>
      </c>
      <c r="QV152" t="n">
        <v>0.3333333333333334</v>
      </c>
      <c r="QW152" t="n">
        <v>0.3333333333333334</v>
      </c>
      <c r="QX152" t="n">
        <v>0.3333333333333334</v>
      </c>
      <c r="QY152" t="n">
        <v>0.3333333333333334</v>
      </c>
      <c r="QZ152" t="n">
        <v>0.25</v>
      </c>
      <c r="RA152" t="n">
        <v>0.25</v>
      </c>
      <c r="RB152" t="n">
        <v>0.3333333333333334</v>
      </c>
      <c r="RC152" t="n">
        <v>0.4166666666666667</v>
      </c>
      <c r="RD152" t="n">
        <v>0.4166666666666667</v>
      </c>
      <c r="RE152" t="n">
        <v>0.4166666666666667</v>
      </c>
      <c r="RF152" t="n">
        <v>0.4166666666666667</v>
      </c>
      <c r="RG152" t="n">
        <v>0.3333333333333334</v>
      </c>
      <c r="RH152" t="n">
        <v>0.25</v>
      </c>
      <c r="RI152" t="n">
        <v>0.25</v>
      </c>
      <c r="RJ152" t="n">
        <v>0.25</v>
      </c>
      <c r="RK152" t="n">
        <v>0.25</v>
      </c>
      <c r="RL152" t="n">
        <v>0.25</v>
      </c>
      <c r="RM152" t="n">
        <v>0.25</v>
      </c>
      <c r="RN152" t="n">
        <v>0.25</v>
      </c>
      <c r="RO152" t="n">
        <v>0.73</v>
      </c>
      <c r="RP152" t="n">
        <v>0.05</v>
      </c>
      <c r="RQ152" t="n">
        <v>0.12</v>
      </c>
      <c r="RR152" t="n">
        <v>0.05</v>
      </c>
      <c r="RS152" t="n">
        <v>0.05</v>
      </c>
      <c r="RT152" t="n">
        <v>0.95</v>
      </c>
      <c r="RU152" t="n">
        <v>0.05</v>
      </c>
    </row>
    <row r="153">
      <c r="A153" t="inlineStr">
        <is>
          <t>100000152</t>
        </is>
      </c>
      <c r="B153" t="n">
        <v>237240551</v>
      </c>
      <c r="C153" t="n">
        <v>47</v>
      </c>
      <c r="D153" t="n">
        <v>3</v>
      </c>
      <c r="E153" t="n">
        <v>4</v>
      </c>
      <c r="F153" t="n">
        <v>3</v>
      </c>
      <c r="G153" t="n">
        <v>2</v>
      </c>
      <c r="H153" t="n">
        <v>6</v>
      </c>
      <c r="I153" t="n">
        <v>2</v>
      </c>
      <c r="J153" t="n">
        <v>8</v>
      </c>
      <c r="K153" t="n">
        <v>2</v>
      </c>
      <c r="L153" t="n">
        <v>1</v>
      </c>
      <c r="M153" t="n">
        <v>1</v>
      </c>
      <c r="N153" t="n">
        <v>0</v>
      </c>
      <c r="O153" t="n">
        <v>1</v>
      </c>
      <c r="P153" t="n">
        <v>0</v>
      </c>
      <c r="Q153" t="n">
        <v>1</v>
      </c>
      <c r="R153" t="n">
        <v>0</v>
      </c>
      <c r="S153" t="n">
        <v>1</v>
      </c>
      <c r="T153" t="n">
        <v>0</v>
      </c>
      <c r="U153" t="n">
        <v>0</v>
      </c>
      <c r="V153" t="n">
        <v>1</v>
      </c>
      <c r="W153" t="n">
        <v>0</v>
      </c>
      <c r="X153" t="n">
        <v>1</v>
      </c>
      <c r="Y153" t="n">
        <v>0</v>
      </c>
      <c r="Z153" t="n">
        <v>1</v>
      </c>
      <c r="AA153" t="n">
        <v>0</v>
      </c>
      <c r="AB153" t="n">
        <v>0</v>
      </c>
      <c r="AC153" t="n">
        <v>0</v>
      </c>
      <c r="AD153" t="n">
        <v>0</v>
      </c>
      <c r="AE153" t="n">
        <v>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1</v>
      </c>
      <c r="AM153" t="n">
        <v>0</v>
      </c>
      <c r="AN153" t="n">
        <v>1</v>
      </c>
      <c r="AO153" t="n">
        <v>1</v>
      </c>
      <c r="AP153" t="n">
        <v>0</v>
      </c>
      <c r="AQ153" t="n">
        <v>0</v>
      </c>
      <c r="AR153" t="n">
        <v>0</v>
      </c>
      <c r="AS153" t="n">
        <v>1</v>
      </c>
      <c r="AT153" t="n">
        <v>0</v>
      </c>
      <c r="AU153" t="n">
        <v>1</v>
      </c>
      <c r="AV153" t="n">
        <v>0</v>
      </c>
      <c r="AW153" t="n">
        <v>0</v>
      </c>
      <c r="AX153" t="n">
        <v>0</v>
      </c>
      <c r="AY153" t="n">
        <v>0</v>
      </c>
      <c r="AZ153" t="n">
        <v>1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1</v>
      </c>
      <c r="BH153" t="n">
        <v>0</v>
      </c>
      <c r="BI153" t="n">
        <v>1</v>
      </c>
      <c r="BJ153" t="n">
        <v>0</v>
      </c>
      <c r="BK153" t="n">
        <v>0</v>
      </c>
      <c r="BL153" t="n">
        <v>1</v>
      </c>
      <c r="BM153" t="n">
        <v>0</v>
      </c>
      <c r="BN153" t="n">
        <v>1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1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1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1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1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1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1</v>
      </c>
      <c r="DE153" t="n">
        <v>0</v>
      </c>
      <c r="DF153" t="n">
        <v>1</v>
      </c>
      <c r="DG153" t="n">
        <v>0</v>
      </c>
      <c r="DH153" t="n">
        <v>0</v>
      </c>
      <c r="DI153" t="n">
        <v>1</v>
      </c>
      <c r="DJ153" t="n">
        <v>0</v>
      </c>
      <c r="DK153" t="n">
        <v>1</v>
      </c>
      <c r="DL153" t="n">
        <v>0</v>
      </c>
      <c r="DM153" t="n">
        <v>1</v>
      </c>
      <c r="DN153" t="n">
        <v>0</v>
      </c>
      <c r="DO153" t="n">
        <v>0</v>
      </c>
      <c r="DP153" t="n">
        <v>0</v>
      </c>
      <c r="DQ153" t="n">
        <v>0</v>
      </c>
      <c r="DR153" t="n">
        <v>1</v>
      </c>
      <c r="DS153" t="n">
        <v>0</v>
      </c>
      <c r="DT153" t="n">
        <v>1</v>
      </c>
      <c r="DU153" t="n">
        <v>0</v>
      </c>
      <c r="DV153" t="n">
        <v>0</v>
      </c>
      <c r="DW153" t="n">
        <v>0</v>
      </c>
      <c r="DX153" t="n">
        <v>0</v>
      </c>
      <c r="DY153" t="n">
        <v>1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1</v>
      </c>
      <c r="EG153" t="n">
        <v>0</v>
      </c>
      <c r="EH153" t="n">
        <v>0</v>
      </c>
      <c r="EI153" t="n">
        <v>0</v>
      </c>
      <c r="EJ153" t="n">
        <v>0</v>
      </c>
      <c r="EK153" t="n">
        <v>1</v>
      </c>
      <c r="EL153" t="n">
        <v>0</v>
      </c>
      <c r="EM153" t="n">
        <v>1</v>
      </c>
      <c r="EN153" t="n">
        <v>0</v>
      </c>
      <c r="EO153" t="n">
        <v>1</v>
      </c>
      <c r="EP153" t="n">
        <v>0</v>
      </c>
      <c r="EQ153" t="n">
        <v>0</v>
      </c>
      <c r="ER153" t="n">
        <v>0</v>
      </c>
      <c r="ES153" t="n">
        <v>0</v>
      </c>
      <c r="ET153" t="n">
        <v>1</v>
      </c>
      <c r="EU153" t="n">
        <v>0</v>
      </c>
      <c r="EV153" t="n">
        <v>1</v>
      </c>
      <c r="EW153" t="n">
        <v>0</v>
      </c>
      <c r="EX153" t="n">
        <v>0</v>
      </c>
      <c r="EY153" t="n">
        <v>1</v>
      </c>
      <c r="EZ153" t="n">
        <v>0</v>
      </c>
      <c r="FA153" t="n">
        <v>1</v>
      </c>
      <c r="FB153" t="n">
        <v>0</v>
      </c>
      <c r="FC153" t="n">
        <v>1</v>
      </c>
      <c r="FD153" t="n">
        <v>0</v>
      </c>
      <c r="FE153" t="n">
        <v>0</v>
      </c>
      <c r="FF153" t="n">
        <v>0</v>
      </c>
      <c r="FG153" t="n">
        <v>0</v>
      </c>
      <c r="FH153" t="n">
        <v>1</v>
      </c>
      <c r="FI153" t="n">
        <v>0</v>
      </c>
      <c r="FJ153" t="n">
        <v>1</v>
      </c>
      <c r="FK153" t="n">
        <v>0</v>
      </c>
      <c r="FL153" t="n">
        <v>0</v>
      </c>
      <c r="FM153" t="n">
        <v>1</v>
      </c>
      <c r="FN153" t="n">
        <v>0</v>
      </c>
      <c r="FO153" t="n">
        <v>1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1</v>
      </c>
      <c r="FW153" t="n">
        <v>0</v>
      </c>
      <c r="FX153" t="n">
        <v>1</v>
      </c>
      <c r="FY153" t="n">
        <v>1</v>
      </c>
      <c r="FZ153" t="n">
        <v>0</v>
      </c>
      <c r="GA153" t="n">
        <v>0</v>
      </c>
      <c r="GB153" t="n">
        <v>0</v>
      </c>
      <c r="GC153" t="n">
        <v>1</v>
      </c>
      <c r="GD153" t="n">
        <v>0</v>
      </c>
      <c r="GE153" t="n">
        <v>1</v>
      </c>
      <c r="GF153" t="n">
        <v>1</v>
      </c>
      <c r="GG153" t="n">
        <v>0</v>
      </c>
      <c r="GH153" t="n">
        <v>1</v>
      </c>
      <c r="GI153" t="n">
        <v>0</v>
      </c>
      <c r="GJ153" t="n">
        <v>1</v>
      </c>
      <c r="GK153" t="n">
        <v>0</v>
      </c>
      <c r="GL153" t="n">
        <v>0</v>
      </c>
      <c r="GM153" t="n">
        <v>1</v>
      </c>
      <c r="GN153" t="n">
        <v>0</v>
      </c>
      <c r="GO153" t="n">
        <v>1</v>
      </c>
      <c r="GP153" t="n">
        <v>0</v>
      </c>
      <c r="GQ153" t="n">
        <v>1</v>
      </c>
      <c r="GR153" t="n">
        <v>0</v>
      </c>
      <c r="GS153" t="n">
        <v>1</v>
      </c>
      <c r="GT153" t="n">
        <v>1</v>
      </c>
      <c r="GU153" t="n">
        <v>0</v>
      </c>
      <c r="GV153" t="n">
        <v>1</v>
      </c>
      <c r="GW153" t="n">
        <v>0</v>
      </c>
      <c r="GX153" t="n">
        <v>1</v>
      </c>
      <c r="GY153" t="n">
        <v>0</v>
      </c>
      <c r="GZ153" t="n">
        <v>1</v>
      </c>
      <c r="HA153" t="n">
        <v>1</v>
      </c>
      <c r="HB153" t="n">
        <v>0</v>
      </c>
      <c r="HC153" t="n">
        <v>1</v>
      </c>
      <c r="HD153" t="n">
        <v>0</v>
      </c>
      <c r="HE153" t="n">
        <v>1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1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1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1</v>
      </c>
      <c r="IA153" t="n">
        <v>0</v>
      </c>
      <c r="IB153" t="n">
        <v>0</v>
      </c>
      <c r="IC153" t="n">
        <v>1</v>
      </c>
      <c r="ID153" t="n">
        <v>0</v>
      </c>
      <c r="IE153" t="n">
        <v>1</v>
      </c>
      <c r="IF153" t="n">
        <v>0</v>
      </c>
      <c r="IG153" t="n">
        <v>0</v>
      </c>
      <c r="IH153" t="n">
        <v>0</v>
      </c>
      <c r="II153" t="n">
        <v>0</v>
      </c>
      <c r="IJ153" t="n">
        <v>1</v>
      </c>
      <c r="IK153" t="n">
        <v>0</v>
      </c>
      <c r="IL153" t="n">
        <v>1</v>
      </c>
      <c r="IM153" t="n">
        <v>0</v>
      </c>
      <c r="IN153" t="n">
        <v>1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1</v>
      </c>
      <c r="KE153" t="n">
        <v>0</v>
      </c>
      <c r="KF153" t="n">
        <v>5</v>
      </c>
      <c r="KG153" t="n">
        <v>5</v>
      </c>
      <c r="KH153" t="n">
        <v>5</v>
      </c>
      <c r="KI153" t="n">
        <v>5</v>
      </c>
      <c r="KJ153" t="n">
        <v>5</v>
      </c>
      <c r="KK153" t="n">
        <v>5</v>
      </c>
      <c r="KL153" t="n">
        <v>5</v>
      </c>
      <c r="KM153" t="n">
        <v>5</v>
      </c>
      <c r="KN153" t="n">
        <v>5</v>
      </c>
      <c r="KO153" t="n">
        <v>5</v>
      </c>
      <c r="KP153" t="n">
        <v>4</v>
      </c>
      <c r="KQ153" t="n">
        <v>5</v>
      </c>
      <c r="KR153" t="n">
        <v>5</v>
      </c>
      <c r="KS153" t="n">
        <v>5</v>
      </c>
      <c r="KT153" t="n">
        <v>5</v>
      </c>
      <c r="KU153" t="n">
        <v>5</v>
      </c>
      <c r="KV153" t="n">
        <v>5</v>
      </c>
      <c r="KW153" t="n">
        <v>5</v>
      </c>
      <c r="KX153" t="n">
        <v>5</v>
      </c>
      <c r="KY153" t="n">
        <v>5</v>
      </c>
      <c r="KZ153" t="n">
        <v>5</v>
      </c>
      <c r="LA153" t="n">
        <v>5</v>
      </c>
      <c r="LB153" t="n">
        <v>5</v>
      </c>
      <c r="LC153" t="n">
        <v>3</v>
      </c>
      <c r="LD153" t="n">
        <v>2</v>
      </c>
      <c r="LE153" t="n">
        <v>1</v>
      </c>
      <c r="LF153" t="n">
        <v>5</v>
      </c>
      <c r="LG153" t="n">
        <v>1</v>
      </c>
      <c r="LH153" t="n">
        <v>7</v>
      </c>
      <c r="LI153" t="n">
        <v>1</v>
      </c>
      <c r="LJ153" t="n">
        <v>0.75</v>
      </c>
      <c r="LK153" t="n">
        <v>0.8333333333333334</v>
      </c>
      <c r="LL153" t="n">
        <v>0.9166666666666667</v>
      </c>
      <c r="LM153" t="n">
        <v>0.4166666666666667</v>
      </c>
      <c r="LN153" t="n">
        <v>0.8333333333333334</v>
      </c>
      <c r="LO153" t="n">
        <v>0.9166666666666667</v>
      </c>
      <c r="LP153" t="n">
        <v>0.4166666666666667</v>
      </c>
      <c r="LQ153" t="n">
        <v>0.8333333333333334</v>
      </c>
      <c r="LR153" t="n">
        <v>0.4166666666666667</v>
      </c>
      <c r="LS153" t="n">
        <v>0.4166666666666667</v>
      </c>
      <c r="LT153" t="n">
        <v>0.4166666666666667</v>
      </c>
      <c r="LU153" t="n">
        <v>0.4166666666666667</v>
      </c>
      <c r="LV153" t="n">
        <v>0.4166666666666667</v>
      </c>
      <c r="LW153" t="n">
        <v>0.4166666666666667</v>
      </c>
      <c r="LX153" t="n">
        <v>0.8333333333333334</v>
      </c>
      <c r="LY153" t="n">
        <v>0.9166666666666667</v>
      </c>
      <c r="LZ153" t="n">
        <v>0.9166666666666667</v>
      </c>
      <c r="MA153" t="n">
        <v>0.4166666666666667</v>
      </c>
      <c r="MB153" t="n">
        <v>0.3333333333333334</v>
      </c>
      <c r="MC153" t="n">
        <v>0.9166666666666667</v>
      </c>
      <c r="MD153" t="n">
        <v>0.8333333333333334</v>
      </c>
      <c r="ME153" t="n">
        <v>0.9166666666666667</v>
      </c>
      <c r="MF153" t="n">
        <v>0.8333333333333334</v>
      </c>
      <c r="MG153" t="n">
        <v>0.75</v>
      </c>
      <c r="MH153" t="n">
        <v>0.25</v>
      </c>
      <c r="MI153" t="n">
        <v>0.3333333333333334</v>
      </c>
      <c r="MJ153" t="n">
        <v>0.4166666666666667</v>
      </c>
      <c r="MK153" t="n">
        <v>0.8333333333333334</v>
      </c>
      <c r="ML153" t="n">
        <v>0.3333333333333334</v>
      </c>
      <c r="MM153" t="n">
        <v>0.4166666666666667</v>
      </c>
      <c r="MN153" t="n">
        <v>0.25</v>
      </c>
      <c r="MO153" t="n">
        <v>0.4166666666666667</v>
      </c>
      <c r="MP153" t="n">
        <v>0.4166666666666667</v>
      </c>
      <c r="MQ153" t="n">
        <v>0.4166666666666667</v>
      </c>
      <c r="MR153" t="n">
        <v>0.4166666666666667</v>
      </c>
      <c r="MS153" t="n">
        <v>0.4166666666666667</v>
      </c>
      <c r="MT153" t="n">
        <v>0.4166666666666667</v>
      </c>
      <c r="MU153" t="n">
        <v>0.25</v>
      </c>
      <c r="MV153" t="n">
        <v>0.3333333333333334</v>
      </c>
      <c r="MW153" t="n">
        <v>0.3333333333333334</v>
      </c>
      <c r="MX153" t="n">
        <v>0.4166666666666667</v>
      </c>
      <c r="MY153" t="n">
        <v>0.3333333333333334</v>
      </c>
      <c r="MZ153" t="n">
        <v>0.3333333333333334</v>
      </c>
      <c r="NA153" t="n">
        <v>0.25</v>
      </c>
      <c r="NB153" t="n">
        <v>0.3333333333333334</v>
      </c>
      <c r="NC153" t="n">
        <v>0.25</v>
      </c>
      <c r="ND153" t="n">
        <v>0.1666666666666667</v>
      </c>
      <c r="NE153" t="n">
        <v>0.25</v>
      </c>
      <c r="NF153" t="n">
        <v>0.3333333333333334</v>
      </c>
      <c r="NG153" t="n">
        <v>0.4166666666666667</v>
      </c>
      <c r="NH153" t="n">
        <v>0.25</v>
      </c>
      <c r="NI153" t="n">
        <v>0.3333333333333334</v>
      </c>
      <c r="NJ153" t="n">
        <v>0.4166666666666667</v>
      </c>
      <c r="NK153" t="n">
        <v>0.25</v>
      </c>
      <c r="NL153" t="n">
        <v>0.4166666666666667</v>
      </c>
      <c r="NM153" t="n">
        <v>0.4166666666666667</v>
      </c>
      <c r="NN153" t="n">
        <v>0.4166666666666667</v>
      </c>
      <c r="NO153" t="n">
        <v>0.4166666666666667</v>
      </c>
      <c r="NP153" t="n">
        <v>0.4166666666666667</v>
      </c>
      <c r="NQ153" t="n">
        <v>0.4166666666666667</v>
      </c>
      <c r="NR153" t="n">
        <v>0.25</v>
      </c>
      <c r="NS153" t="n">
        <v>0.3333333333333334</v>
      </c>
      <c r="NT153" t="n">
        <v>0.3333333333333334</v>
      </c>
      <c r="NU153" t="n">
        <v>0.4166666666666667</v>
      </c>
      <c r="NV153" t="n">
        <v>0.3333333333333334</v>
      </c>
      <c r="NW153" t="n">
        <v>0.3333333333333334</v>
      </c>
      <c r="NX153" t="n">
        <v>0.25</v>
      </c>
      <c r="NY153" t="n">
        <v>0.3333333333333334</v>
      </c>
      <c r="NZ153" t="n">
        <v>0.25</v>
      </c>
      <c r="OA153" t="n">
        <v>0.75</v>
      </c>
      <c r="OB153" t="n">
        <v>0.8333333333333334</v>
      </c>
      <c r="OC153" t="n">
        <v>0.3333333333333334</v>
      </c>
      <c r="OD153" t="n">
        <v>0.4166666666666667</v>
      </c>
      <c r="OE153" t="n">
        <v>0.25</v>
      </c>
      <c r="OF153" t="n">
        <v>0.3333333333333334</v>
      </c>
      <c r="OG153" t="n">
        <v>0.4166666666666667</v>
      </c>
      <c r="OH153" t="n">
        <v>0.8333333333333334</v>
      </c>
      <c r="OI153" t="n">
        <v>0.4166666666666667</v>
      </c>
      <c r="OJ153" t="n">
        <v>0.4166666666666667</v>
      </c>
      <c r="OK153" t="n">
        <v>0.4166666666666667</v>
      </c>
      <c r="OL153" t="n">
        <v>0.4166666666666667</v>
      </c>
      <c r="OM153" t="n">
        <v>0.4166666666666667</v>
      </c>
      <c r="ON153" t="n">
        <v>0.4166666666666667</v>
      </c>
      <c r="OO153" t="n">
        <v>0.8333333333333334</v>
      </c>
      <c r="OP153" t="n">
        <v>0.3333333333333334</v>
      </c>
      <c r="OQ153" t="n">
        <v>0.3333333333333334</v>
      </c>
      <c r="OR153" t="n">
        <v>0.4166666666666667</v>
      </c>
      <c r="OS153" t="n">
        <v>0.9166666666666667</v>
      </c>
      <c r="OT153" t="n">
        <v>0.3333333333333334</v>
      </c>
      <c r="OU153" t="n">
        <v>0.8333333333333334</v>
      </c>
      <c r="OV153" t="n">
        <v>0.3333333333333334</v>
      </c>
      <c r="OW153" t="n">
        <v>0.8333333333333334</v>
      </c>
      <c r="OX153" t="n">
        <v>0.1666666666666667</v>
      </c>
      <c r="OY153" t="n">
        <v>0.25</v>
      </c>
      <c r="OZ153" t="n">
        <v>0.3333333333333334</v>
      </c>
      <c r="PA153" t="n">
        <v>0.4166666666666667</v>
      </c>
      <c r="PB153" t="n">
        <v>0.25</v>
      </c>
      <c r="PC153" t="n">
        <v>0.3333333333333334</v>
      </c>
      <c r="PD153" t="n">
        <v>0.4166666666666667</v>
      </c>
      <c r="PE153" t="n">
        <v>0.25</v>
      </c>
      <c r="PF153" t="n">
        <v>0.4166666666666667</v>
      </c>
      <c r="PG153" t="n">
        <v>0.4166666666666667</v>
      </c>
      <c r="PH153" t="n">
        <v>0.4166666666666667</v>
      </c>
      <c r="PI153" t="n">
        <v>0.4166666666666667</v>
      </c>
      <c r="PJ153" t="n">
        <v>0.4166666666666667</v>
      </c>
      <c r="PK153" t="n">
        <v>0.4166666666666667</v>
      </c>
      <c r="PL153" t="n">
        <v>0.25</v>
      </c>
      <c r="PM153" t="n">
        <v>0.3333333333333334</v>
      </c>
      <c r="PN153" t="n">
        <v>0.3333333333333334</v>
      </c>
      <c r="PO153" t="n">
        <v>0.4166666666666667</v>
      </c>
      <c r="PP153" t="n">
        <v>0.3333333333333334</v>
      </c>
      <c r="PQ153" t="n">
        <v>0.3333333333333334</v>
      </c>
      <c r="PR153" t="n">
        <v>0.25</v>
      </c>
      <c r="PS153" t="n">
        <v>0.3333333333333334</v>
      </c>
      <c r="PT153" t="n">
        <v>0.25</v>
      </c>
      <c r="PU153" t="n">
        <v>0.75</v>
      </c>
      <c r="PV153" t="n">
        <v>0.8333333333333334</v>
      </c>
      <c r="PW153" t="n">
        <v>0.9166666666666667</v>
      </c>
      <c r="PX153" t="n">
        <v>1</v>
      </c>
      <c r="PY153" t="n">
        <v>0.8333333333333334</v>
      </c>
      <c r="PZ153" t="n">
        <v>0.9166666666666667</v>
      </c>
      <c r="QA153" t="n">
        <v>1</v>
      </c>
      <c r="QB153" t="n">
        <v>0.8333333333333334</v>
      </c>
      <c r="QC153" t="n">
        <v>1</v>
      </c>
      <c r="QD153" t="n">
        <v>1</v>
      </c>
      <c r="QE153" t="n">
        <v>1</v>
      </c>
      <c r="QF153" t="n">
        <v>1</v>
      </c>
      <c r="QG153" t="n">
        <v>1</v>
      </c>
      <c r="QH153" t="n">
        <v>1</v>
      </c>
      <c r="QI153" t="n">
        <v>0.8333333333333334</v>
      </c>
      <c r="QJ153" t="n">
        <v>0.9166666666666667</v>
      </c>
      <c r="QK153" t="n">
        <v>0.9166666666666667</v>
      </c>
      <c r="QL153" t="n">
        <v>1</v>
      </c>
      <c r="QM153" t="n">
        <v>0.9166666666666667</v>
      </c>
      <c r="QN153" t="n">
        <v>0.9166666666666667</v>
      </c>
      <c r="QO153" t="n">
        <v>0.8333333333333334</v>
      </c>
      <c r="QP153" t="n">
        <v>0.9166666666666667</v>
      </c>
      <c r="QQ153" t="n">
        <v>0.8333333333333334</v>
      </c>
      <c r="QR153" t="n">
        <v>0.1666666666666667</v>
      </c>
      <c r="QS153" t="n">
        <v>0.25</v>
      </c>
      <c r="QT153" t="n">
        <v>0.3333333333333334</v>
      </c>
      <c r="QU153" t="n">
        <v>0.4166666666666667</v>
      </c>
      <c r="QV153" t="n">
        <v>0.25</v>
      </c>
      <c r="QW153" t="n">
        <v>0.3333333333333334</v>
      </c>
      <c r="QX153" t="n">
        <v>0.4166666666666667</v>
      </c>
      <c r="QY153" t="n">
        <v>0.25</v>
      </c>
      <c r="QZ153" t="n">
        <v>0.4166666666666667</v>
      </c>
      <c r="RA153" t="n">
        <v>0.4166666666666667</v>
      </c>
      <c r="RB153" t="n">
        <v>0.4166666666666667</v>
      </c>
      <c r="RC153" t="n">
        <v>0.4166666666666667</v>
      </c>
      <c r="RD153" t="n">
        <v>0.4166666666666667</v>
      </c>
      <c r="RE153" t="n">
        <v>0.4166666666666667</v>
      </c>
      <c r="RF153" t="n">
        <v>0.25</v>
      </c>
      <c r="RG153" t="n">
        <v>0.3333333333333334</v>
      </c>
      <c r="RH153" t="n">
        <v>0.3333333333333334</v>
      </c>
      <c r="RI153" t="n">
        <v>0.4166666666666667</v>
      </c>
      <c r="RJ153" t="n">
        <v>0.3333333333333334</v>
      </c>
      <c r="RK153" t="n">
        <v>0.3333333333333334</v>
      </c>
      <c r="RL153" t="n">
        <v>0.25</v>
      </c>
      <c r="RM153" t="n">
        <v>0.3333333333333334</v>
      </c>
      <c r="RN153" t="n">
        <v>0.25</v>
      </c>
      <c r="RO153" t="n">
        <v>0.27</v>
      </c>
      <c r="RP153" t="n">
        <v>0.12</v>
      </c>
      <c r="RQ153" t="n">
        <v>0.05</v>
      </c>
      <c r="RR153" t="n">
        <v>0.73</v>
      </c>
      <c r="RS153" t="n">
        <v>0.05</v>
      </c>
      <c r="RT153" t="n">
        <v>0.95</v>
      </c>
      <c r="RU153" t="n">
        <v>0.05</v>
      </c>
    </row>
    <row r="154">
      <c r="A154" t="inlineStr">
        <is>
          <t>100000153</t>
        </is>
      </c>
      <c r="B154" t="n">
        <v>237240555</v>
      </c>
      <c r="C154" t="n">
        <v>51</v>
      </c>
      <c r="D154" t="n">
        <v>3</v>
      </c>
      <c r="E154" t="n">
        <v>6</v>
      </c>
      <c r="F154" t="n">
        <v>3</v>
      </c>
      <c r="G154" t="n">
        <v>3</v>
      </c>
      <c r="H154" t="n">
        <v>3</v>
      </c>
      <c r="I154" t="n">
        <v>6</v>
      </c>
      <c r="J154" t="n">
        <v>7</v>
      </c>
      <c r="K154" t="n">
        <v>2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1</v>
      </c>
      <c r="AD154" t="n">
        <v>1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1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</v>
      </c>
      <c r="AS154" t="n">
        <v>1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1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1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1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1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1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1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1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1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1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1</v>
      </c>
      <c r="DL154" t="n">
        <v>0</v>
      </c>
      <c r="DM154" t="n">
        <v>0</v>
      </c>
      <c r="DN154" t="n">
        <v>0</v>
      </c>
      <c r="DO154" t="n">
        <v>0</v>
      </c>
      <c r="DP154" t="n">
        <v>1</v>
      </c>
      <c r="DQ154" t="n">
        <v>1</v>
      </c>
      <c r="DR154" t="n">
        <v>1</v>
      </c>
      <c r="DS154" t="n">
        <v>0</v>
      </c>
      <c r="DT154" t="n">
        <v>0</v>
      </c>
      <c r="DU154" t="n">
        <v>0</v>
      </c>
      <c r="DV154" t="n">
        <v>0</v>
      </c>
      <c r="DW154" t="n">
        <v>1</v>
      </c>
      <c r="DX154" t="n">
        <v>0</v>
      </c>
      <c r="DY154" t="n">
        <v>1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1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1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1</v>
      </c>
      <c r="EU154" t="n">
        <v>0</v>
      </c>
      <c r="EV154" t="n">
        <v>0</v>
      </c>
      <c r="EW154" t="n">
        <v>0</v>
      </c>
      <c r="EX154" t="n">
        <v>0</v>
      </c>
      <c r="EY154" t="n">
        <v>1</v>
      </c>
      <c r="EZ154" t="n">
        <v>1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1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1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1</v>
      </c>
      <c r="FW154" t="n">
        <v>0</v>
      </c>
      <c r="FX154" t="n">
        <v>0</v>
      </c>
      <c r="FY154" t="n">
        <v>0</v>
      </c>
      <c r="FZ154" t="n">
        <v>0</v>
      </c>
      <c r="GA154" t="n">
        <v>1</v>
      </c>
      <c r="GB154" t="n">
        <v>1</v>
      </c>
      <c r="GC154" t="n">
        <v>1</v>
      </c>
      <c r="GD154" t="n">
        <v>0</v>
      </c>
      <c r="GE154" t="n">
        <v>0</v>
      </c>
      <c r="GF154" t="n">
        <v>0</v>
      </c>
      <c r="GG154" t="n">
        <v>0</v>
      </c>
      <c r="GH154" t="n">
        <v>1</v>
      </c>
      <c r="GI154" t="n">
        <v>1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1</v>
      </c>
      <c r="GP154" t="n">
        <v>0</v>
      </c>
      <c r="GQ154" t="n">
        <v>1</v>
      </c>
      <c r="GR154" t="n">
        <v>0</v>
      </c>
      <c r="GS154" t="n">
        <v>0</v>
      </c>
      <c r="GT154" t="n">
        <v>1</v>
      </c>
      <c r="GU154" t="n">
        <v>0</v>
      </c>
      <c r="GV154" t="n">
        <v>0</v>
      </c>
      <c r="GW154" t="n">
        <v>1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1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1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1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1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1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1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1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5</v>
      </c>
      <c r="KG154" t="n">
        <v>5</v>
      </c>
      <c r="KH154" t="n">
        <v>5</v>
      </c>
      <c r="KI154" t="n">
        <v>5</v>
      </c>
      <c r="KJ154" t="n">
        <v>5</v>
      </c>
      <c r="KK154" t="n">
        <v>5</v>
      </c>
      <c r="KL154" t="n">
        <v>5</v>
      </c>
      <c r="KM154" t="n">
        <v>5</v>
      </c>
      <c r="KN154" t="n">
        <v>5</v>
      </c>
      <c r="KO154" t="n">
        <v>5</v>
      </c>
      <c r="KP154" t="n">
        <v>5</v>
      </c>
      <c r="KQ154" t="n">
        <v>5</v>
      </c>
      <c r="KR154" t="n">
        <v>5</v>
      </c>
      <c r="KS154" t="n">
        <v>5</v>
      </c>
      <c r="KT154" t="n">
        <v>5</v>
      </c>
      <c r="KU154" t="n">
        <v>5</v>
      </c>
      <c r="KV154" t="n">
        <v>5</v>
      </c>
      <c r="KW154" t="n">
        <v>5</v>
      </c>
      <c r="KX154" t="n">
        <v>4</v>
      </c>
      <c r="KY154" t="n">
        <v>4</v>
      </c>
      <c r="KZ154" t="n">
        <v>3</v>
      </c>
      <c r="LA154" t="n">
        <v>4</v>
      </c>
      <c r="LB154" t="n">
        <v>4</v>
      </c>
      <c r="LC154" t="n">
        <v>5</v>
      </c>
      <c r="LD154" t="n">
        <v>2</v>
      </c>
      <c r="LE154" t="n">
        <v>2</v>
      </c>
      <c r="LF154" t="n">
        <v>2</v>
      </c>
      <c r="LG154" t="n">
        <v>5</v>
      </c>
      <c r="LH154" t="n">
        <v>6</v>
      </c>
      <c r="LI154" t="n">
        <v>1</v>
      </c>
      <c r="LJ154" t="n">
        <v>0.3333333333333334</v>
      </c>
      <c r="LK154" t="n">
        <v>0.3333333333333334</v>
      </c>
      <c r="LL154" t="n">
        <v>0.3333333333333334</v>
      </c>
      <c r="LM154" t="n">
        <v>0.4166666666666667</v>
      </c>
      <c r="LN154" t="n">
        <v>0.3333333333333334</v>
      </c>
      <c r="LO154" t="n">
        <v>0.4166666666666667</v>
      </c>
      <c r="LP154" t="n">
        <v>0.4166666666666667</v>
      </c>
      <c r="LQ154" t="n">
        <v>0.4166666666666667</v>
      </c>
      <c r="LR154" t="n">
        <v>0.4166666666666667</v>
      </c>
      <c r="LS154" t="n">
        <v>0.4166666666666667</v>
      </c>
      <c r="LT154" t="n">
        <v>0.4166666666666667</v>
      </c>
      <c r="LU154" t="n">
        <v>0.4166666666666667</v>
      </c>
      <c r="LV154" t="n">
        <v>0.4166666666666667</v>
      </c>
      <c r="LW154" t="n">
        <v>0.4166666666666667</v>
      </c>
      <c r="LX154" t="n">
        <v>0.4166666666666667</v>
      </c>
      <c r="LY154" t="n">
        <v>0.25</v>
      </c>
      <c r="LZ154" t="n">
        <v>0.3333333333333334</v>
      </c>
      <c r="MA154" t="n">
        <v>0.4166666666666667</v>
      </c>
      <c r="MB154" t="n">
        <v>0.4166666666666667</v>
      </c>
      <c r="MC154" t="n">
        <v>0.4166666666666667</v>
      </c>
      <c r="MD154" t="n">
        <v>0.3333333333333334</v>
      </c>
      <c r="ME154" t="n">
        <v>0.4166666666666667</v>
      </c>
      <c r="MF154" t="n">
        <v>0.4166666666666667</v>
      </c>
      <c r="MG154" t="n">
        <v>0.3333333333333334</v>
      </c>
      <c r="MH154" t="n">
        <v>0.3333333333333334</v>
      </c>
      <c r="MI154" t="n">
        <v>0.3333333333333334</v>
      </c>
      <c r="MJ154" t="n">
        <v>0.4166666666666667</v>
      </c>
      <c r="MK154" t="n">
        <v>0.3333333333333334</v>
      </c>
      <c r="ML154" t="n">
        <v>0.4166666666666667</v>
      </c>
      <c r="MM154" t="n">
        <v>0.4166666666666667</v>
      </c>
      <c r="MN154" t="n">
        <v>0.4166666666666667</v>
      </c>
      <c r="MO154" t="n">
        <v>0.4166666666666667</v>
      </c>
      <c r="MP154" t="n">
        <v>0.4166666666666667</v>
      </c>
      <c r="MQ154" t="n">
        <v>0.4166666666666667</v>
      </c>
      <c r="MR154" t="n">
        <v>0.4166666666666667</v>
      </c>
      <c r="MS154" t="n">
        <v>0.4166666666666667</v>
      </c>
      <c r="MT154" t="n">
        <v>0.4166666666666667</v>
      </c>
      <c r="MU154" t="n">
        <v>0.4166666666666667</v>
      </c>
      <c r="MV154" t="n">
        <v>0.25</v>
      </c>
      <c r="MW154" t="n">
        <v>0.3333333333333334</v>
      </c>
      <c r="MX154" t="n">
        <v>0.4166666666666667</v>
      </c>
      <c r="MY154" t="n">
        <v>0.4166666666666667</v>
      </c>
      <c r="MZ154" t="n">
        <v>0.4166666666666667</v>
      </c>
      <c r="NA154" t="n">
        <v>0.3333333333333334</v>
      </c>
      <c r="NB154" t="n">
        <v>0.4166666666666667</v>
      </c>
      <c r="NC154" t="n">
        <v>0.4166666666666667</v>
      </c>
      <c r="ND154" t="n">
        <v>0.3333333333333334</v>
      </c>
      <c r="NE154" t="n">
        <v>0.3333333333333334</v>
      </c>
      <c r="NF154" t="n">
        <v>0.3333333333333334</v>
      </c>
      <c r="NG154" t="n">
        <v>0.4166666666666667</v>
      </c>
      <c r="NH154" t="n">
        <v>0.3333333333333334</v>
      </c>
      <c r="NI154" t="n">
        <v>0.4166666666666667</v>
      </c>
      <c r="NJ154" t="n">
        <v>0.4166666666666667</v>
      </c>
      <c r="NK154" t="n">
        <v>0.4166666666666667</v>
      </c>
      <c r="NL154" t="n">
        <v>0.4166666666666667</v>
      </c>
      <c r="NM154" t="n">
        <v>0.4166666666666667</v>
      </c>
      <c r="NN154" t="n">
        <v>0.4166666666666667</v>
      </c>
      <c r="NO154" t="n">
        <v>0.4166666666666667</v>
      </c>
      <c r="NP154" t="n">
        <v>0.4166666666666667</v>
      </c>
      <c r="NQ154" t="n">
        <v>0.4166666666666667</v>
      </c>
      <c r="NR154" t="n">
        <v>0.4166666666666667</v>
      </c>
      <c r="NS154" t="n">
        <v>0.25</v>
      </c>
      <c r="NT154" t="n">
        <v>0.3333333333333334</v>
      </c>
      <c r="NU154" t="n">
        <v>0.4166666666666667</v>
      </c>
      <c r="NV154" t="n">
        <v>0.4166666666666667</v>
      </c>
      <c r="NW154" t="n">
        <v>0.4166666666666667</v>
      </c>
      <c r="NX154" t="n">
        <v>0.3333333333333334</v>
      </c>
      <c r="NY154" t="n">
        <v>0.4166666666666667</v>
      </c>
      <c r="NZ154" t="n">
        <v>0.4166666666666667</v>
      </c>
      <c r="OA154" t="n">
        <v>0.3333333333333334</v>
      </c>
      <c r="OB154" t="n">
        <v>0.3333333333333334</v>
      </c>
      <c r="OC154" t="n">
        <v>0.9166666666666667</v>
      </c>
      <c r="OD154" t="n">
        <v>0.4166666666666667</v>
      </c>
      <c r="OE154" t="n">
        <v>0.3333333333333334</v>
      </c>
      <c r="OF154" t="n">
        <v>0.4166666666666667</v>
      </c>
      <c r="OG154" t="n">
        <v>0.4166666666666667</v>
      </c>
      <c r="OH154" t="n">
        <v>0.4166666666666667</v>
      </c>
      <c r="OI154" t="n">
        <v>0.4166666666666667</v>
      </c>
      <c r="OJ154" t="n">
        <v>0.4166666666666667</v>
      </c>
      <c r="OK154" t="n">
        <v>0.4166666666666667</v>
      </c>
      <c r="OL154" t="n">
        <v>0.4166666666666667</v>
      </c>
      <c r="OM154" t="n">
        <v>0.4166666666666667</v>
      </c>
      <c r="ON154" t="n">
        <v>0.4166666666666667</v>
      </c>
      <c r="OO154" t="n">
        <v>0.4166666666666667</v>
      </c>
      <c r="OP154" t="n">
        <v>0.8333333333333334</v>
      </c>
      <c r="OQ154" t="n">
        <v>0.9166666666666667</v>
      </c>
      <c r="OR154" t="n">
        <v>0.4166666666666667</v>
      </c>
      <c r="OS154" t="n">
        <v>0.4166666666666667</v>
      </c>
      <c r="OT154" t="n">
        <v>0.4166666666666667</v>
      </c>
      <c r="OU154" t="n">
        <v>0.9166666666666667</v>
      </c>
      <c r="OV154" t="n">
        <v>0.4166666666666667</v>
      </c>
      <c r="OW154" t="n">
        <v>0.4166666666666667</v>
      </c>
      <c r="OX154" t="n">
        <v>0.9166666666666667</v>
      </c>
      <c r="OY154" t="n">
        <v>0.9166666666666667</v>
      </c>
      <c r="OZ154" t="n">
        <v>0.9166666666666667</v>
      </c>
      <c r="PA154" t="n">
        <v>0.4166666666666667</v>
      </c>
      <c r="PB154" t="n">
        <v>0.9166666666666667</v>
      </c>
      <c r="PC154" t="n">
        <v>0.4166666666666667</v>
      </c>
      <c r="PD154" t="n">
        <v>0.4166666666666667</v>
      </c>
      <c r="PE154" t="n">
        <v>1</v>
      </c>
      <c r="PF154" t="n">
        <v>0.4166666666666667</v>
      </c>
      <c r="PG154" t="n">
        <v>0.4166666666666667</v>
      </c>
      <c r="PH154" t="n">
        <v>0.4166666666666667</v>
      </c>
      <c r="PI154" t="n">
        <v>0.4166666666666667</v>
      </c>
      <c r="PJ154" t="n">
        <v>0.4166666666666667</v>
      </c>
      <c r="PK154" t="n">
        <v>0.4166666666666667</v>
      </c>
      <c r="PL154" t="n">
        <v>0.4166666666666667</v>
      </c>
      <c r="PM154" t="n">
        <v>0.8333333333333334</v>
      </c>
      <c r="PN154" t="n">
        <v>0.3333333333333334</v>
      </c>
      <c r="PO154" t="n">
        <v>0.4166666666666667</v>
      </c>
      <c r="PP154" t="n">
        <v>0.4166666666666667</v>
      </c>
      <c r="PQ154" t="n">
        <v>0.4166666666666667</v>
      </c>
      <c r="PR154" t="n">
        <v>0.9166666666666667</v>
      </c>
      <c r="PS154" t="n">
        <v>0.4166666666666667</v>
      </c>
      <c r="PT154" t="n">
        <v>0.4166666666666667</v>
      </c>
      <c r="PU154" t="n">
        <v>0.9166666666666667</v>
      </c>
      <c r="PV154" t="n">
        <v>0.9166666666666667</v>
      </c>
      <c r="PW154" t="n">
        <v>0.3333333333333334</v>
      </c>
      <c r="PX154" t="n">
        <v>1</v>
      </c>
      <c r="PY154" t="n">
        <v>0.9166666666666667</v>
      </c>
      <c r="PZ154" t="n">
        <v>1</v>
      </c>
      <c r="QA154" t="n">
        <v>1</v>
      </c>
      <c r="QB154" t="n">
        <v>0.4166666666666667</v>
      </c>
      <c r="QC154" t="n">
        <v>1</v>
      </c>
      <c r="QD154" t="n">
        <v>1</v>
      </c>
      <c r="QE154" t="n">
        <v>1</v>
      </c>
      <c r="QF154" t="n">
        <v>1</v>
      </c>
      <c r="QG154" t="n">
        <v>1</v>
      </c>
      <c r="QH154" t="n">
        <v>1</v>
      </c>
      <c r="QI154" t="n">
        <v>1</v>
      </c>
      <c r="QJ154" t="n">
        <v>0.8333333333333334</v>
      </c>
      <c r="QK154" t="n">
        <v>0.9166666666666667</v>
      </c>
      <c r="QL154" t="n">
        <v>1</v>
      </c>
      <c r="QM154" t="n">
        <v>1</v>
      </c>
      <c r="QN154" t="n">
        <v>1</v>
      </c>
      <c r="QO154" t="n">
        <v>0.3333333333333334</v>
      </c>
      <c r="QP154" t="n">
        <v>1</v>
      </c>
      <c r="QQ154" t="n">
        <v>1</v>
      </c>
      <c r="QR154" t="n">
        <v>0.3333333333333334</v>
      </c>
      <c r="QS154" t="n">
        <v>0.3333333333333334</v>
      </c>
      <c r="QT154" t="n">
        <v>0.3333333333333334</v>
      </c>
      <c r="QU154" t="n">
        <v>0.4166666666666667</v>
      </c>
      <c r="QV154" t="n">
        <v>0.3333333333333334</v>
      </c>
      <c r="QW154" t="n">
        <v>0.4166666666666667</v>
      </c>
      <c r="QX154" t="n">
        <v>0.4166666666666667</v>
      </c>
      <c r="QY154" t="n">
        <v>0.4166666666666667</v>
      </c>
      <c r="QZ154" t="n">
        <v>0.4166666666666667</v>
      </c>
      <c r="RA154" t="n">
        <v>0.4166666666666667</v>
      </c>
      <c r="RB154" t="n">
        <v>0.4166666666666667</v>
      </c>
      <c r="RC154" t="n">
        <v>0.4166666666666667</v>
      </c>
      <c r="RD154" t="n">
        <v>0.4166666666666667</v>
      </c>
      <c r="RE154" t="n">
        <v>0.4166666666666667</v>
      </c>
      <c r="RF154" t="n">
        <v>0.4166666666666667</v>
      </c>
      <c r="RG154" t="n">
        <v>0.25</v>
      </c>
      <c r="RH154" t="n">
        <v>0.3333333333333334</v>
      </c>
      <c r="RI154" t="n">
        <v>0.4166666666666667</v>
      </c>
      <c r="RJ154" t="n">
        <v>0.4166666666666667</v>
      </c>
      <c r="RK154" t="n">
        <v>0.4166666666666667</v>
      </c>
      <c r="RL154" t="n">
        <v>0.3333333333333334</v>
      </c>
      <c r="RM154" t="n">
        <v>0.4166666666666667</v>
      </c>
      <c r="RN154" t="n">
        <v>0.4166666666666667</v>
      </c>
      <c r="RO154" t="n">
        <v>0.73</v>
      </c>
      <c r="RP154" t="n">
        <v>0.12</v>
      </c>
      <c r="RQ154" t="n">
        <v>0.12</v>
      </c>
      <c r="RR154" t="n">
        <v>0.12</v>
      </c>
      <c r="RS154" t="n">
        <v>0.73</v>
      </c>
      <c r="RT154" t="n">
        <v>0.88</v>
      </c>
      <c r="RU154" t="n">
        <v>0.05</v>
      </c>
    </row>
    <row r="155">
      <c r="A155" t="inlineStr">
        <is>
          <t>100000154</t>
        </is>
      </c>
      <c r="B155" t="n">
        <v>237240556</v>
      </c>
      <c r="C155" t="n">
        <v>43</v>
      </c>
      <c r="D155" t="n">
        <v>2</v>
      </c>
      <c r="E155" t="n">
        <v>6</v>
      </c>
      <c r="F155" t="n">
        <v>3</v>
      </c>
      <c r="G155" t="n">
        <v>6</v>
      </c>
      <c r="H155" t="n">
        <v>6</v>
      </c>
      <c r="I155" t="n">
        <v>3</v>
      </c>
      <c r="J155" t="n">
        <v>7</v>
      </c>
      <c r="K155" t="n">
        <v>2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  <c r="AC155" t="n">
        <v>1</v>
      </c>
      <c r="AD155" t="n">
        <v>0</v>
      </c>
      <c r="AE155" t="n">
        <v>1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1</v>
      </c>
      <c r="AM155" t="n">
        <v>0</v>
      </c>
      <c r="AN155" t="n">
        <v>0</v>
      </c>
      <c r="AO155" t="n">
        <v>0</v>
      </c>
      <c r="AP155" t="n">
        <v>0</v>
      </c>
      <c r="AQ155" t="n">
        <v>1</v>
      </c>
      <c r="AR155" t="n">
        <v>0</v>
      </c>
      <c r="AS155" t="n">
        <v>1</v>
      </c>
      <c r="AT155" t="n">
        <v>0</v>
      </c>
      <c r="AU155" t="n">
        <v>0</v>
      </c>
      <c r="AV155" t="n">
        <v>0</v>
      </c>
      <c r="AW155" t="n">
        <v>0</v>
      </c>
      <c r="AX155" t="n">
        <v>1</v>
      </c>
      <c r="AY155" t="n">
        <v>0</v>
      </c>
      <c r="AZ155" t="n">
        <v>1</v>
      </c>
      <c r="BA155" t="n">
        <v>0</v>
      </c>
      <c r="BB155" t="n">
        <v>0</v>
      </c>
      <c r="BC155" t="n">
        <v>0</v>
      </c>
      <c r="BD155" t="n">
        <v>0</v>
      </c>
      <c r="BE155" t="n">
        <v>1</v>
      </c>
      <c r="BF155" t="n">
        <v>0</v>
      </c>
      <c r="BG155" t="n">
        <v>1</v>
      </c>
      <c r="BH155" t="n">
        <v>0</v>
      </c>
      <c r="BI155" t="n">
        <v>0</v>
      </c>
      <c r="BJ155" t="n">
        <v>0</v>
      </c>
      <c r="BK155" t="n">
        <v>0</v>
      </c>
      <c r="BL155" t="n">
        <v>1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1</v>
      </c>
      <c r="BS155" t="n">
        <v>1</v>
      </c>
      <c r="BT155" t="n">
        <v>1</v>
      </c>
      <c r="BU155" t="n">
        <v>1</v>
      </c>
      <c r="BV155" t="n">
        <v>0</v>
      </c>
      <c r="BW155" t="n">
        <v>1</v>
      </c>
      <c r="BX155" t="n">
        <v>1</v>
      </c>
      <c r="BY155" t="n">
        <v>1</v>
      </c>
      <c r="BZ155" t="n">
        <v>1</v>
      </c>
      <c r="CA155" t="n">
        <v>1</v>
      </c>
      <c r="CB155" t="n">
        <v>1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1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1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1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1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1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1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1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1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1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1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1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1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1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1</v>
      </c>
      <c r="FW155" t="n">
        <v>0</v>
      </c>
      <c r="FX155" t="n">
        <v>0</v>
      </c>
      <c r="FY155" t="n">
        <v>0</v>
      </c>
      <c r="FZ155" t="n">
        <v>0</v>
      </c>
      <c r="GA155" t="n">
        <v>1</v>
      </c>
      <c r="GB155" t="n">
        <v>0</v>
      </c>
      <c r="GC155" t="n">
        <v>1</v>
      </c>
      <c r="GD155" t="n">
        <v>0</v>
      </c>
      <c r="GE155" t="n">
        <v>0</v>
      </c>
      <c r="GF155" t="n">
        <v>0</v>
      </c>
      <c r="GG155" t="n">
        <v>0</v>
      </c>
      <c r="GH155" t="n">
        <v>1</v>
      </c>
      <c r="GI155" t="n">
        <v>1</v>
      </c>
      <c r="GJ155" t="n">
        <v>1</v>
      </c>
      <c r="GK155" t="n">
        <v>0</v>
      </c>
      <c r="GL155" t="n">
        <v>0</v>
      </c>
      <c r="GM155" t="n">
        <v>0</v>
      </c>
      <c r="GN155" t="n">
        <v>0</v>
      </c>
      <c r="GO155" t="n">
        <v>1</v>
      </c>
      <c r="GP155" t="n">
        <v>0</v>
      </c>
      <c r="GQ155" t="n">
        <v>1</v>
      </c>
      <c r="GR155" t="n">
        <v>0</v>
      </c>
      <c r="GS155" t="n">
        <v>0</v>
      </c>
      <c r="GT155" t="n">
        <v>0</v>
      </c>
      <c r="GU155" t="n">
        <v>0</v>
      </c>
      <c r="GV155" t="n">
        <v>1</v>
      </c>
      <c r="GW155" t="n">
        <v>1</v>
      </c>
      <c r="GX155" t="n">
        <v>1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1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1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1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1</v>
      </c>
      <c r="IA155" t="n">
        <v>0</v>
      </c>
      <c r="IB155" t="n">
        <v>0</v>
      </c>
      <c r="IC155" t="n">
        <v>0</v>
      </c>
      <c r="ID155" t="n">
        <v>0</v>
      </c>
      <c r="IE155" t="n">
        <v>1</v>
      </c>
      <c r="IF155" t="n">
        <v>1</v>
      </c>
      <c r="IG155" t="n">
        <v>1</v>
      </c>
      <c r="IH155" t="n">
        <v>0</v>
      </c>
      <c r="II155" t="n">
        <v>0</v>
      </c>
      <c r="IJ155" t="n">
        <v>0</v>
      </c>
      <c r="IK155" t="n">
        <v>1</v>
      </c>
      <c r="IL155" t="n">
        <v>0</v>
      </c>
      <c r="IM155" t="n">
        <v>1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1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1</v>
      </c>
      <c r="KE155" t="n">
        <v>0</v>
      </c>
      <c r="KF155" t="n">
        <v>5</v>
      </c>
      <c r="KG155" t="n">
        <v>5</v>
      </c>
      <c r="KH155" t="n">
        <v>5</v>
      </c>
      <c r="KI155" t="n">
        <v>5</v>
      </c>
      <c r="KJ155" t="n">
        <v>5</v>
      </c>
      <c r="KK155" t="n">
        <v>5</v>
      </c>
      <c r="KL155" t="n">
        <v>5</v>
      </c>
      <c r="KM155" t="n">
        <v>4</v>
      </c>
      <c r="KN155" t="n">
        <v>5</v>
      </c>
      <c r="KO155" t="n">
        <v>5</v>
      </c>
      <c r="KP155" t="n">
        <v>5</v>
      </c>
      <c r="KQ155" t="n">
        <v>5</v>
      </c>
      <c r="KR155" t="n">
        <v>4</v>
      </c>
      <c r="KS155" t="n">
        <v>5</v>
      </c>
      <c r="KT155" t="n">
        <v>5</v>
      </c>
      <c r="KU155" t="n">
        <v>5</v>
      </c>
      <c r="KV155" t="n">
        <v>5</v>
      </c>
      <c r="KW155" t="n">
        <v>4</v>
      </c>
      <c r="KX155" t="n">
        <v>5</v>
      </c>
      <c r="KY155" t="n">
        <v>5</v>
      </c>
      <c r="KZ155" t="n">
        <v>3</v>
      </c>
      <c r="LA155" t="n">
        <v>4</v>
      </c>
      <c r="LB155" t="n">
        <v>4</v>
      </c>
      <c r="LC155" t="n">
        <v>5</v>
      </c>
      <c r="LD155" t="n">
        <v>2</v>
      </c>
      <c r="LE155" t="n">
        <v>5</v>
      </c>
      <c r="LF155" t="n">
        <v>5</v>
      </c>
      <c r="LG155" t="n">
        <v>2</v>
      </c>
      <c r="LH155" t="n">
        <v>6</v>
      </c>
      <c r="LI155" t="n">
        <v>1</v>
      </c>
      <c r="LJ155" t="n">
        <v>0.4166666666666667</v>
      </c>
      <c r="LK155" t="n">
        <v>0.3333333333333334</v>
      </c>
      <c r="LL155" t="n">
        <v>0.3333333333333334</v>
      </c>
      <c r="LM155" t="n">
        <v>0.4166666666666667</v>
      </c>
      <c r="LN155" t="n">
        <v>0.3333333333333334</v>
      </c>
      <c r="LO155" t="n">
        <v>0.3333333333333334</v>
      </c>
      <c r="LP155" t="n">
        <v>0.3333333333333334</v>
      </c>
      <c r="LQ155" t="n">
        <v>0.4166666666666667</v>
      </c>
      <c r="LR155" t="n">
        <v>0.1666666666666667</v>
      </c>
      <c r="LS155" t="n">
        <v>0.5833333333333333</v>
      </c>
      <c r="LT155" t="n">
        <v>0.4166666666666667</v>
      </c>
      <c r="LU155" t="n">
        <v>0.4166666666666667</v>
      </c>
      <c r="LV155" t="n">
        <v>0.4166666666666667</v>
      </c>
      <c r="LW155" t="n">
        <v>0.4166666666666667</v>
      </c>
      <c r="LX155" t="n">
        <v>0.4166666666666667</v>
      </c>
      <c r="LY155" t="n">
        <v>0.4166666666666667</v>
      </c>
      <c r="LZ155" t="n">
        <v>0.4166666666666667</v>
      </c>
      <c r="MA155" t="n">
        <v>0.4166666666666667</v>
      </c>
      <c r="MB155" t="n">
        <v>0.4166666666666667</v>
      </c>
      <c r="MC155" t="n">
        <v>0.4166666666666667</v>
      </c>
      <c r="MD155" t="n">
        <v>0.4166666666666667</v>
      </c>
      <c r="ME155" t="n">
        <v>0.4166666666666667</v>
      </c>
      <c r="MF155" t="n">
        <v>0.4166666666666667</v>
      </c>
      <c r="MG155" t="n">
        <v>0.4166666666666667</v>
      </c>
      <c r="MH155" t="n">
        <v>0.3333333333333334</v>
      </c>
      <c r="MI155" t="n">
        <v>0.3333333333333334</v>
      </c>
      <c r="MJ155" t="n">
        <v>0.4166666666666667</v>
      </c>
      <c r="MK155" t="n">
        <v>0.3333333333333334</v>
      </c>
      <c r="ML155" t="n">
        <v>0.3333333333333334</v>
      </c>
      <c r="MM155" t="n">
        <v>0.3333333333333334</v>
      </c>
      <c r="MN155" t="n">
        <v>0.4166666666666667</v>
      </c>
      <c r="MO155" t="n">
        <v>0.1666666666666667</v>
      </c>
      <c r="MP155" t="n">
        <v>0.5833333333333333</v>
      </c>
      <c r="MQ155" t="n">
        <v>0.4166666666666667</v>
      </c>
      <c r="MR155" t="n">
        <v>0.4166666666666667</v>
      </c>
      <c r="MS155" t="n">
        <v>0.4166666666666667</v>
      </c>
      <c r="MT155" t="n">
        <v>0.4166666666666667</v>
      </c>
      <c r="MU155" t="n">
        <v>0.4166666666666667</v>
      </c>
      <c r="MV155" t="n">
        <v>0.4166666666666667</v>
      </c>
      <c r="MW155" t="n">
        <v>0.4166666666666667</v>
      </c>
      <c r="MX155" t="n">
        <v>0.4166666666666667</v>
      </c>
      <c r="MY155" t="n">
        <v>0.4166666666666667</v>
      </c>
      <c r="MZ155" t="n">
        <v>0.4166666666666667</v>
      </c>
      <c r="NA155" t="n">
        <v>0.4166666666666667</v>
      </c>
      <c r="NB155" t="n">
        <v>0.4166666666666667</v>
      </c>
      <c r="NC155" t="n">
        <v>0.4166666666666667</v>
      </c>
      <c r="ND155" t="n">
        <v>0.4166666666666667</v>
      </c>
      <c r="NE155" t="n">
        <v>0.3333333333333334</v>
      </c>
      <c r="NF155" t="n">
        <v>0.3333333333333334</v>
      </c>
      <c r="NG155" t="n">
        <v>0.4166666666666667</v>
      </c>
      <c r="NH155" t="n">
        <v>0.3333333333333334</v>
      </c>
      <c r="NI155" t="n">
        <v>0.3333333333333334</v>
      </c>
      <c r="NJ155" t="n">
        <v>0.3333333333333334</v>
      </c>
      <c r="NK155" t="n">
        <v>0.4166666666666667</v>
      </c>
      <c r="NL155" t="n">
        <v>0.75</v>
      </c>
      <c r="NM155" t="n">
        <v>0.5833333333333333</v>
      </c>
      <c r="NN155" t="n">
        <v>0.4166666666666667</v>
      </c>
      <c r="NO155" t="n">
        <v>0.4166666666666667</v>
      </c>
      <c r="NP155" t="n">
        <v>0.4166666666666667</v>
      </c>
      <c r="NQ155" t="n">
        <v>0.4166666666666667</v>
      </c>
      <c r="NR155" t="n">
        <v>0.4166666666666667</v>
      </c>
      <c r="NS155" t="n">
        <v>0.4166666666666667</v>
      </c>
      <c r="NT155" t="n">
        <v>0.4166666666666667</v>
      </c>
      <c r="NU155" t="n">
        <v>0.4166666666666667</v>
      </c>
      <c r="NV155" t="n">
        <v>0.4166666666666667</v>
      </c>
      <c r="NW155" t="n">
        <v>0.4166666666666667</v>
      </c>
      <c r="NX155" t="n">
        <v>0.4166666666666667</v>
      </c>
      <c r="NY155" t="n">
        <v>0.4166666666666667</v>
      </c>
      <c r="NZ155" t="n">
        <v>0.4166666666666667</v>
      </c>
      <c r="OA155" t="n">
        <v>0.4166666666666667</v>
      </c>
      <c r="OB155" t="n">
        <v>0.9166666666666667</v>
      </c>
      <c r="OC155" t="n">
        <v>0.9166666666666667</v>
      </c>
      <c r="OD155" t="n">
        <v>0.4166666666666667</v>
      </c>
      <c r="OE155" t="n">
        <v>0.9166666666666667</v>
      </c>
      <c r="OF155" t="n">
        <v>0.9166666666666667</v>
      </c>
      <c r="OG155" t="n">
        <v>0.9166666666666667</v>
      </c>
      <c r="OH155" t="n">
        <v>1</v>
      </c>
      <c r="OI155" t="n">
        <v>0.75</v>
      </c>
      <c r="OJ155" t="n">
        <v>0.5833333333333333</v>
      </c>
      <c r="OK155" t="n">
        <v>0.4166666666666667</v>
      </c>
      <c r="OL155" t="n">
        <v>0.4166666666666667</v>
      </c>
      <c r="OM155" t="n">
        <v>0.4166666666666667</v>
      </c>
      <c r="ON155" t="n">
        <v>0.4166666666666667</v>
      </c>
      <c r="OO155" t="n">
        <v>0.4166666666666667</v>
      </c>
      <c r="OP155" t="n">
        <v>0.4166666666666667</v>
      </c>
      <c r="OQ155" t="n">
        <v>0.4166666666666667</v>
      </c>
      <c r="OR155" t="n">
        <v>0.4166666666666667</v>
      </c>
      <c r="OS155" t="n">
        <v>0.4166666666666667</v>
      </c>
      <c r="OT155" t="n">
        <v>0.4166666666666667</v>
      </c>
      <c r="OU155" t="n">
        <v>0.4166666666666667</v>
      </c>
      <c r="OV155" t="n">
        <v>0.4166666666666667</v>
      </c>
      <c r="OW155" t="n">
        <v>0.4166666666666667</v>
      </c>
      <c r="OX155" t="n">
        <v>0.4166666666666667</v>
      </c>
      <c r="OY155" t="n">
        <v>0.3333333333333334</v>
      </c>
      <c r="OZ155" t="n">
        <v>0.3333333333333334</v>
      </c>
      <c r="PA155" t="n">
        <v>0.4166666666666667</v>
      </c>
      <c r="PB155" t="n">
        <v>0.3333333333333334</v>
      </c>
      <c r="PC155" t="n">
        <v>0.3333333333333334</v>
      </c>
      <c r="PD155" t="n">
        <v>0.3333333333333334</v>
      </c>
      <c r="PE155" t="n">
        <v>0.4166666666666667</v>
      </c>
      <c r="PF155" t="n">
        <v>0.75</v>
      </c>
      <c r="PG155" t="n">
        <v>0.5833333333333333</v>
      </c>
      <c r="PH155" t="n">
        <v>0.4166666666666667</v>
      </c>
      <c r="PI155" t="n">
        <v>0.4166666666666667</v>
      </c>
      <c r="PJ155" t="n">
        <v>0.4166666666666667</v>
      </c>
      <c r="PK155" t="n">
        <v>0.4166666666666667</v>
      </c>
      <c r="PL155" t="n">
        <v>0.4166666666666667</v>
      </c>
      <c r="PM155" t="n">
        <v>0.4166666666666667</v>
      </c>
      <c r="PN155" t="n">
        <v>0.4166666666666667</v>
      </c>
      <c r="PO155" t="n">
        <v>0.4166666666666667</v>
      </c>
      <c r="PP155" t="n">
        <v>0.4166666666666667</v>
      </c>
      <c r="PQ155" t="n">
        <v>0.4166666666666667</v>
      </c>
      <c r="PR155" t="n">
        <v>1</v>
      </c>
      <c r="PS155" t="n">
        <v>1</v>
      </c>
      <c r="PT155" t="n">
        <v>0.4166666666666667</v>
      </c>
      <c r="PU155" t="n">
        <v>1</v>
      </c>
      <c r="PV155" t="n">
        <v>0.9166666666666667</v>
      </c>
      <c r="PW155" t="n">
        <v>0.9166666666666667</v>
      </c>
      <c r="PX155" t="n">
        <v>1</v>
      </c>
      <c r="PY155" t="n">
        <v>0.9166666666666667</v>
      </c>
      <c r="PZ155" t="n">
        <v>0.9166666666666667</v>
      </c>
      <c r="QA155" t="n">
        <v>0.9166666666666667</v>
      </c>
      <c r="QB155" t="n">
        <v>0.4166666666666667</v>
      </c>
      <c r="QC155" t="n">
        <v>0.75</v>
      </c>
      <c r="QD155" t="n">
        <v>0.5833333333333333</v>
      </c>
      <c r="QE155" t="n">
        <v>1</v>
      </c>
      <c r="QF155" t="n">
        <v>1</v>
      </c>
      <c r="QG155" t="n">
        <v>1</v>
      </c>
      <c r="QH155" t="n">
        <v>1</v>
      </c>
      <c r="QI155" t="n">
        <v>1</v>
      </c>
      <c r="QJ155" t="n">
        <v>1</v>
      </c>
      <c r="QK155" t="n">
        <v>1</v>
      </c>
      <c r="QL155" t="n">
        <v>1</v>
      </c>
      <c r="QM155" t="n">
        <v>1</v>
      </c>
      <c r="QN155" t="n">
        <v>1</v>
      </c>
      <c r="QO155" t="n">
        <v>0.4166666666666667</v>
      </c>
      <c r="QP155" t="n">
        <v>0.4166666666666667</v>
      </c>
      <c r="QQ155" t="n">
        <v>1</v>
      </c>
      <c r="QR155" t="n">
        <v>0.4166666666666667</v>
      </c>
      <c r="QS155" t="n">
        <v>0.3333333333333334</v>
      </c>
      <c r="QT155" t="n">
        <v>0.3333333333333334</v>
      </c>
      <c r="QU155" t="n">
        <v>0.4166666666666667</v>
      </c>
      <c r="QV155" t="n">
        <v>0.3333333333333334</v>
      </c>
      <c r="QW155" t="n">
        <v>0.3333333333333334</v>
      </c>
      <c r="QX155" t="n">
        <v>0.3333333333333334</v>
      </c>
      <c r="QY155" t="n">
        <v>0.4166666666666667</v>
      </c>
      <c r="QZ155" t="n">
        <v>0.1666666666666667</v>
      </c>
      <c r="RA155" t="n">
        <v>0</v>
      </c>
      <c r="RB155" t="n">
        <v>0.4166666666666667</v>
      </c>
      <c r="RC155" t="n">
        <v>0.4166666666666667</v>
      </c>
      <c r="RD155" t="n">
        <v>0.4166666666666667</v>
      </c>
      <c r="RE155" t="n">
        <v>0.4166666666666667</v>
      </c>
      <c r="RF155" t="n">
        <v>0.4166666666666667</v>
      </c>
      <c r="RG155" t="n">
        <v>0.4166666666666667</v>
      </c>
      <c r="RH155" t="n">
        <v>0.4166666666666667</v>
      </c>
      <c r="RI155" t="n">
        <v>0.4166666666666667</v>
      </c>
      <c r="RJ155" t="n">
        <v>0.4166666666666667</v>
      </c>
      <c r="RK155" t="n">
        <v>0.4166666666666667</v>
      </c>
      <c r="RL155" t="n">
        <v>0.4166666666666667</v>
      </c>
      <c r="RM155" t="n">
        <v>0.4166666666666667</v>
      </c>
      <c r="RN155" t="n">
        <v>0.4166666666666667</v>
      </c>
      <c r="RO155" t="n">
        <v>0.73</v>
      </c>
      <c r="RP155" t="n">
        <v>0.12</v>
      </c>
      <c r="RQ155" t="n">
        <v>0.73</v>
      </c>
      <c r="RR155" t="n">
        <v>0.73</v>
      </c>
      <c r="RS155" t="n">
        <v>0.12</v>
      </c>
      <c r="RT155" t="n">
        <v>0.88</v>
      </c>
      <c r="RU155" t="n">
        <v>0.05</v>
      </c>
    </row>
    <row r="156">
      <c r="A156" t="inlineStr">
        <is>
          <t>100000155</t>
        </is>
      </c>
      <c r="B156" t="n">
        <v>237240841</v>
      </c>
      <c r="C156" t="n">
        <v>27</v>
      </c>
      <c r="D156" t="n">
        <v>1</v>
      </c>
      <c r="E156" t="n">
        <v>6</v>
      </c>
      <c r="F156" t="n">
        <v>2</v>
      </c>
      <c r="G156" t="n">
        <v>4</v>
      </c>
      <c r="H156" t="n">
        <v>5</v>
      </c>
      <c r="I156" t="n">
        <v>4</v>
      </c>
      <c r="J156" t="n">
        <v>9</v>
      </c>
      <c r="K156" t="n">
        <v>4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1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1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1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1</v>
      </c>
      <c r="BA156" t="n">
        <v>0</v>
      </c>
      <c r="BB156" t="n">
        <v>1</v>
      </c>
      <c r="BC156" t="n">
        <v>0</v>
      </c>
      <c r="BD156" t="n">
        <v>0</v>
      </c>
      <c r="BE156" t="n">
        <v>0</v>
      </c>
      <c r="BF156" t="n">
        <v>0</v>
      </c>
      <c r="BG156" t="n">
        <v>1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1</v>
      </c>
      <c r="BO156" t="n">
        <v>0</v>
      </c>
      <c r="BP156" t="n">
        <v>1</v>
      </c>
      <c r="BQ156" t="n">
        <v>0</v>
      </c>
      <c r="BR156" t="n">
        <v>0</v>
      </c>
      <c r="BS156" t="n">
        <v>0</v>
      </c>
      <c r="BT156" t="n">
        <v>0</v>
      </c>
      <c r="BU156" t="n">
        <v>1</v>
      </c>
      <c r="BV156" t="n">
        <v>0</v>
      </c>
      <c r="BW156" t="n">
        <v>1</v>
      </c>
      <c r="BX156" t="n">
        <v>0</v>
      </c>
      <c r="BY156" t="n">
        <v>0</v>
      </c>
      <c r="BZ156" t="n">
        <v>0</v>
      </c>
      <c r="CA156" t="n">
        <v>0</v>
      </c>
      <c r="CB156" t="n">
        <v>1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1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1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1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1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1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1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1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1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1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1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1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1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1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1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1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1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1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1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1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1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1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1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1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1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1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1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1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1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1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1</v>
      </c>
      <c r="KE156" t="n">
        <v>0</v>
      </c>
      <c r="KF156" t="n">
        <v>5</v>
      </c>
      <c r="KG156" t="n">
        <v>5</v>
      </c>
      <c r="KH156" t="n">
        <v>5</v>
      </c>
      <c r="KI156" t="n">
        <v>5</v>
      </c>
      <c r="KJ156" t="n">
        <v>5</v>
      </c>
      <c r="KK156" t="n">
        <v>5</v>
      </c>
      <c r="KL156" t="n">
        <v>5</v>
      </c>
      <c r="KM156" t="n">
        <v>5</v>
      </c>
      <c r="KN156" t="n">
        <v>5</v>
      </c>
      <c r="KO156" t="n">
        <v>5</v>
      </c>
      <c r="KP156" t="n">
        <v>5</v>
      </c>
      <c r="KQ156" t="n">
        <v>5</v>
      </c>
      <c r="KR156" t="n">
        <v>5</v>
      </c>
      <c r="KS156" t="n">
        <v>5</v>
      </c>
      <c r="KT156" t="n">
        <v>5</v>
      </c>
      <c r="KU156" t="n">
        <v>5</v>
      </c>
      <c r="KV156" t="n">
        <v>5</v>
      </c>
      <c r="KW156" t="n">
        <v>5</v>
      </c>
      <c r="KX156" t="n">
        <v>5</v>
      </c>
      <c r="KY156" t="n">
        <v>5</v>
      </c>
      <c r="KZ156" t="n">
        <v>5</v>
      </c>
      <c r="LA156" t="n">
        <v>5</v>
      </c>
      <c r="LB156" t="n">
        <v>5</v>
      </c>
      <c r="LC156" t="n">
        <v>5</v>
      </c>
      <c r="LD156" t="n">
        <v>1</v>
      </c>
      <c r="LE156" t="n">
        <v>3</v>
      </c>
      <c r="LF156" t="n">
        <v>4</v>
      </c>
      <c r="LG156" t="n">
        <v>3</v>
      </c>
      <c r="LH156" t="n">
        <v>8</v>
      </c>
      <c r="LI156" t="n">
        <v>3</v>
      </c>
      <c r="LJ156" t="n">
        <v>0.4166666666666667</v>
      </c>
      <c r="LK156" t="n">
        <v>0.4166666666666667</v>
      </c>
      <c r="LL156" t="n">
        <v>0.4166666666666667</v>
      </c>
      <c r="LM156" t="n">
        <v>0.4166666666666667</v>
      </c>
      <c r="LN156" t="n">
        <v>0.4166666666666667</v>
      </c>
      <c r="LO156" t="n">
        <v>0.4166666666666667</v>
      </c>
      <c r="LP156" t="n">
        <v>0.9166666666666667</v>
      </c>
      <c r="LQ156" t="n">
        <v>0.4166666666666667</v>
      </c>
      <c r="LR156" t="n">
        <v>0.9166666666666667</v>
      </c>
      <c r="LS156" t="n">
        <v>0.9166666666666667</v>
      </c>
      <c r="LT156" t="n">
        <v>0.4166666666666667</v>
      </c>
      <c r="LU156" t="n">
        <v>0.4166666666666667</v>
      </c>
      <c r="LV156" t="n">
        <v>0.4166666666666667</v>
      </c>
      <c r="LW156" t="n">
        <v>0.4166666666666667</v>
      </c>
      <c r="LX156" t="n">
        <v>0.4166666666666667</v>
      </c>
      <c r="LY156" t="n">
        <v>0.4166666666666667</v>
      </c>
      <c r="LZ156" t="n">
        <v>0.4166666666666667</v>
      </c>
      <c r="MA156" t="n">
        <v>0.4166666666666667</v>
      </c>
      <c r="MB156" t="n">
        <v>0.4166666666666667</v>
      </c>
      <c r="MC156" t="n">
        <v>0.4166666666666667</v>
      </c>
      <c r="MD156" t="n">
        <v>0.4166666666666667</v>
      </c>
      <c r="ME156" t="n">
        <v>0.4166666666666667</v>
      </c>
      <c r="MF156" t="n">
        <v>0.4166666666666667</v>
      </c>
      <c r="MG156" t="n">
        <v>0.4166666666666667</v>
      </c>
      <c r="MH156" t="n">
        <v>0.4166666666666667</v>
      </c>
      <c r="MI156" t="n">
        <v>0.4166666666666667</v>
      </c>
      <c r="MJ156" t="n">
        <v>0.4166666666666667</v>
      </c>
      <c r="MK156" t="n">
        <v>0.4166666666666667</v>
      </c>
      <c r="ML156" t="n">
        <v>0.4166666666666667</v>
      </c>
      <c r="MM156" t="n">
        <v>0.3333333333333334</v>
      </c>
      <c r="MN156" t="n">
        <v>0.4166666666666667</v>
      </c>
      <c r="MO156" t="n">
        <v>0.3333333333333334</v>
      </c>
      <c r="MP156" t="n">
        <v>0.3333333333333334</v>
      </c>
      <c r="MQ156" t="n">
        <v>0.4166666666666667</v>
      </c>
      <c r="MR156" t="n">
        <v>0.4166666666666667</v>
      </c>
      <c r="MS156" t="n">
        <v>0.4166666666666667</v>
      </c>
      <c r="MT156" t="n">
        <v>0.4166666666666667</v>
      </c>
      <c r="MU156" t="n">
        <v>0.4166666666666667</v>
      </c>
      <c r="MV156" t="n">
        <v>0.4166666666666667</v>
      </c>
      <c r="MW156" t="n">
        <v>0.4166666666666667</v>
      </c>
      <c r="MX156" t="n">
        <v>0.4166666666666667</v>
      </c>
      <c r="MY156" t="n">
        <v>0.4166666666666667</v>
      </c>
      <c r="MZ156" t="n">
        <v>0.4166666666666667</v>
      </c>
      <c r="NA156" t="n">
        <v>0.4166666666666667</v>
      </c>
      <c r="NB156" t="n">
        <v>0.4166666666666667</v>
      </c>
      <c r="NC156" t="n">
        <v>0.4166666666666667</v>
      </c>
      <c r="ND156" t="n">
        <v>0.4166666666666667</v>
      </c>
      <c r="NE156" t="n">
        <v>0.4166666666666667</v>
      </c>
      <c r="NF156" t="n">
        <v>0.4166666666666667</v>
      </c>
      <c r="NG156" t="n">
        <v>0.4166666666666667</v>
      </c>
      <c r="NH156" t="n">
        <v>0.4166666666666667</v>
      </c>
      <c r="NI156" t="n">
        <v>0.4166666666666667</v>
      </c>
      <c r="NJ156" t="n">
        <v>0.3333333333333334</v>
      </c>
      <c r="NK156" t="n">
        <v>0.4166666666666667</v>
      </c>
      <c r="NL156" t="n">
        <v>0.3333333333333334</v>
      </c>
      <c r="NM156" t="n">
        <v>0.3333333333333334</v>
      </c>
      <c r="NN156" t="n">
        <v>0.4166666666666667</v>
      </c>
      <c r="NO156" t="n">
        <v>0.4166666666666667</v>
      </c>
      <c r="NP156" t="n">
        <v>0.4166666666666667</v>
      </c>
      <c r="NQ156" t="n">
        <v>0.4166666666666667</v>
      </c>
      <c r="NR156" t="n">
        <v>0.4166666666666667</v>
      </c>
      <c r="NS156" t="n">
        <v>0.4166666666666667</v>
      </c>
      <c r="NT156" t="n">
        <v>0.4166666666666667</v>
      </c>
      <c r="NU156" t="n">
        <v>0.4166666666666667</v>
      </c>
      <c r="NV156" t="n">
        <v>0.4166666666666667</v>
      </c>
      <c r="NW156" t="n">
        <v>0.4166666666666667</v>
      </c>
      <c r="NX156" t="n">
        <v>0.4166666666666667</v>
      </c>
      <c r="NY156" t="n">
        <v>0.4166666666666667</v>
      </c>
      <c r="NZ156" t="n">
        <v>0.4166666666666667</v>
      </c>
      <c r="OA156" t="n">
        <v>0.4166666666666667</v>
      </c>
      <c r="OB156" t="n">
        <v>0.4166666666666667</v>
      </c>
      <c r="OC156" t="n">
        <v>0.4166666666666667</v>
      </c>
      <c r="OD156" t="n">
        <v>0.4166666666666667</v>
      </c>
      <c r="OE156" t="n">
        <v>0.4166666666666667</v>
      </c>
      <c r="OF156" t="n">
        <v>0.4166666666666667</v>
      </c>
      <c r="OG156" t="n">
        <v>0.3333333333333334</v>
      </c>
      <c r="OH156" t="n">
        <v>0.4166666666666667</v>
      </c>
      <c r="OI156" t="n">
        <v>0.3333333333333334</v>
      </c>
      <c r="OJ156" t="n">
        <v>0.3333333333333334</v>
      </c>
      <c r="OK156" t="n">
        <v>0.4166666666666667</v>
      </c>
      <c r="OL156" t="n">
        <v>0.4166666666666667</v>
      </c>
      <c r="OM156" t="n">
        <v>0.4166666666666667</v>
      </c>
      <c r="ON156" t="n">
        <v>0.4166666666666667</v>
      </c>
      <c r="OO156" t="n">
        <v>0.4166666666666667</v>
      </c>
      <c r="OP156" t="n">
        <v>0.4166666666666667</v>
      </c>
      <c r="OQ156" t="n">
        <v>0.4166666666666667</v>
      </c>
      <c r="OR156" t="n">
        <v>0.4166666666666667</v>
      </c>
      <c r="OS156" t="n">
        <v>0.4166666666666667</v>
      </c>
      <c r="OT156" t="n">
        <v>0.4166666666666667</v>
      </c>
      <c r="OU156" t="n">
        <v>0.4166666666666667</v>
      </c>
      <c r="OV156" t="n">
        <v>0.4166666666666667</v>
      </c>
      <c r="OW156" t="n">
        <v>0.4166666666666667</v>
      </c>
      <c r="OX156" t="n">
        <v>0.4166666666666667</v>
      </c>
      <c r="OY156" t="n">
        <v>0.4166666666666667</v>
      </c>
      <c r="OZ156" t="n">
        <v>0.4166666666666667</v>
      </c>
      <c r="PA156" t="n">
        <v>0.4166666666666667</v>
      </c>
      <c r="PB156" t="n">
        <v>0.4166666666666667</v>
      </c>
      <c r="PC156" t="n">
        <v>0.4166666666666667</v>
      </c>
      <c r="PD156" t="n">
        <v>0.3333333333333334</v>
      </c>
      <c r="PE156" t="n">
        <v>0.4166666666666667</v>
      </c>
      <c r="PF156" t="n">
        <v>0.3333333333333334</v>
      </c>
      <c r="PG156" t="n">
        <v>0.3333333333333334</v>
      </c>
      <c r="PH156" t="n">
        <v>0.4166666666666667</v>
      </c>
      <c r="PI156" t="n">
        <v>0.4166666666666667</v>
      </c>
      <c r="PJ156" t="n">
        <v>0.4166666666666667</v>
      </c>
      <c r="PK156" t="n">
        <v>0.4166666666666667</v>
      </c>
      <c r="PL156" t="n">
        <v>0.4166666666666667</v>
      </c>
      <c r="PM156" t="n">
        <v>0.4166666666666667</v>
      </c>
      <c r="PN156" t="n">
        <v>0.4166666666666667</v>
      </c>
      <c r="PO156" t="n">
        <v>0.4166666666666667</v>
      </c>
      <c r="PP156" t="n">
        <v>0.4166666666666667</v>
      </c>
      <c r="PQ156" t="n">
        <v>0.4166666666666667</v>
      </c>
      <c r="PR156" t="n">
        <v>0.4166666666666667</v>
      </c>
      <c r="PS156" t="n">
        <v>0.4166666666666667</v>
      </c>
      <c r="PT156" t="n">
        <v>0.4166666666666667</v>
      </c>
      <c r="PU156" t="n">
        <v>1</v>
      </c>
      <c r="PV156" t="n">
        <v>1</v>
      </c>
      <c r="PW156" t="n">
        <v>1</v>
      </c>
      <c r="PX156" t="n">
        <v>1</v>
      </c>
      <c r="PY156" t="n">
        <v>1</v>
      </c>
      <c r="PZ156" t="n">
        <v>1</v>
      </c>
      <c r="QA156" t="n">
        <v>0.9166666666666667</v>
      </c>
      <c r="QB156" t="n">
        <v>1</v>
      </c>
      <c r="QC156" t="n">
        <v>0.9166666666666667</v>
      </c>
      <c r="QD156" t="n">
        <v>0.9166666666666667</v>
      </c>
      <c r="QE156" t="n">
        <v>1</v>
      </c>
      <c r="QF156" t="n">
        <v>1</v>
      </c>
      <c r="QG156" t="n">
        <v>1</v>
      </c>
      <c r="QH156" t="n">
        <v>1</v>
      </c>
      <c r="QI156" t="n">
        <v>1</v>
      </c>
      <c r="QJ156" t="n">
        <v>1</v>
      </c>
      <c r="QK156" t="n">
        <v>1</v>
      </c>
      <c r="QL156" t="n">
        <v>1</v>
      </c>
      <c r="QM156" t="n">
        <v>1</v>
      </c>
      <c r="QN156" t="n">
        <v>1</v>
      </c>
      <c r="QO156" t="n">
        <v>1</v>
      </c>
      <c r="QP156" t="n">
        <v>1</v>
      </c>
      <c r="QQ156" t="n">
        <v>1</v>
      </c>
      <c r="QR156" t="n">
        <v>0.4166666666666667</v>
      </c>
      <c r="QS156" t="n">
        <v>0.4166666666666667</v>
      </c>
      <c r="QT156" t="n">
        <v>0.4166666666666667</v>
      </c>
      <c r="QU156" t="n">
        <v>0.4166666666666667</v>
      </c>
      <c r="QV156" t="n">
        <v>0.4166666666666667</v>
      </c>
      <c r="QW156" t="n">
        <v>0.4166666666666667</v>
      </c>
      <c r="QX156" t="n">
        <v>0.3333333333333334</v>
      </c>
      <c r="QY156" t="n">
        <v>0.4166666666666667</v>
      </c>
      <c r="QZ156" t="n">
        <v>0.3333333333333334</v>
      </c>
      <c r="RA156" t="n">
        <v>0.3333333333333334</v>
      </c>
      <c r="RB156" t="n">
        <v>0.4166666666666667</v>
      </c>
      <c r="RC156" t="n">
        <v>0.4166666666666667</v>
      </c>
      <c r="RD156" t="n">
        <v>0.4166666666666667</v>
      </c>
      <c r="RE156" t="n">
        <v>0.4166666666666667</v>
      </c>
      <c r="RF156" t="n">
        <v>0.4166666666666667</v>
      </c>
      <c r="RG156" t="n">
        <v>0.4166666666666667</v>
      </c>
      <c r="RH156" t="n">
        <v>0.4166666666666667</v>
      </c>
      <c r="RI156" t="n">
        <v>0.4166666666666667</v>
      </c>
      <c r="RJ156" t="n">
        <v>0.4166666666666667</v>
      </c>
      <c r="RK156" t="n">
        <v>0.4166666666666667</v>
      </c>
      <c r="RL156" t="n">
        <v>0.4166666666666667</v>
      </c>
      <c r="RM156" t="n">
        <v>0.4166666666666667</v>
      </c>
      <c r="RN156" t="n">
        <v>0.4166666666666667</v>
      </c>
      <c r="RO156" t="n">
        <v>0.73</v>
      </c>
      <c r="RP156" t="n">
        <v>0.05</v>
      </c>
      <c r="RQ156" t="n">
        <v>0.27</v>
      </c>
      <c r="RR156" t="n">
        <v>0.5</v>
      </c>
      <c r="RS156" t="n">
        <v>0.27</v>
      </c>
      <c r="RT156" t="n">
        <v>1</v>
      </c>
      <c r="RU156" t="n">
        <v>0.27</v>
      </c>
    </row>
    <row r="157">
      <c r="A157" t="inlineStr">
        <is>
          <t>100000156</t>
        </is>
      </c>
      <c r="B157" t="n">
        <v>237241408</v>
      </c>
      <c r="C157" t="n">
        <v>41</v>
      </c>
      <c r="D157" t="n">
        <v>2</v>
      </c>
      <c r="E157" t="n">
        <v>6</v>
      </c>
      <c r="F157" t="n">
        <v>3</v>
      </c>
      <c r="G157" t="n">
        <v>2</v>
      </c>
      <c r="H157" t="n">
        <v>6</v>
      </c>
      <c r="I157" t="n">
        <v>2</v>
      </c>
      <c r="J157" t="n">
        <v>9</v>
      </c>
      <c r="K157" t="n">
        <v>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1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1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1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1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1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1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1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1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1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1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1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1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1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1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1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1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1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1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1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1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1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1</v>
      </c>
      <c r="FW157" t="n">
        <v>0</v>
      </c>
      <c r="FX157" t="n">
        <v>0</v>
      </c>
      <c r="FY157" t="n">
        <v>0</v>
      </c>
      <c r="FZ157" t="n">
        <v>0</v>
      </c>
      <c r="GA157" t="n">
        <v>1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1</v>
      </c>
      <c r="HD157" t="n">
        <v>0</v>
      </c>
      <c r="HE157" t="n">
        <v>1</v>
      </c>
      <c r="HF157" t="n">
        <v>0</v>
      </c>
      <c r="HG157" t="n">
        <v>0</v>
      </c>
      <c r="HH157" t="n">
        <v>0</v>
      </c>
      <c r="HI157" t="n">
        <v>0</v>
      </c>
      <c r="HJ157" t="n">
        <v>1</v>
      </c>
      <c r="HK157" t="n">
        <v>0</v>
      </c>
      <c r="HL157" t="n">
        <v>1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1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1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1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1</v>
      </c>
      <c r="JO157" t="n">
        <v>0</v>
      </c>
      <c r="JP157" t="n">
        <v>1</v>
      </c>
      <c r="JQ157" t="n">
        <v>0</v>
      </c>
      <c r="JR157" t="n">
        <v>1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1</v>
      </c>
      <c r="KE157" t="n">
        <v>0</v>
      </c>
      <c r="KF157" t="n">
        <v>5</v>
      </c>
      <c r="KG157" t="n">
        <v>5</v>
      </c>
      <c r="KH157" t="n">
        <v>5</v>
      </c>
      <c r="KI157" t="n">
        <v>5</v>
      </c>
      <c r="KJ157" t="n">
        <v>5</v>
      </c>
      <c r="KK157" t="n">
        <v>5</v>
      </c>
      <c r="KL157" t="n">
        <v>5</v>
      </c>
      <c r="KM157" t="n">
        <v>5</v>
      </c>
      <c r="KN157" t="n">
        <v>5</v>
      </c>
      <c r="KO157" t="n">
        <v>5</v>
      </c>
      <c r="KP157" t="n">
        <v>5</v>
      </c>
      <c r="KQ157" t="n">
        <v>5</v>
      </c>
      <c r="KR157" t="n">
        <v>5</v>
      </c>
      <c r="KS157" t="n">
        <v>5</v>
      </c>
      <c r="KT157" t="n">
        <v>5</v>
      </c>
      <c r="KU157" t="n">
        <v>5</v>
      </c>
      <c r="KV157" t="n">
        <v>5</v>
      </c>
      <c r="KW157" t="n">
        <v>5</v>
      </c>
      <c r="KX157" t="n">
        <v>5</v>
      </c>
      <c r="KY157" t="n">
        <v>5</v>
      </c>
      <c r="KZ157" t="n">
        <v>5</v>
      </c>
      <c r="LA157" t="n">
        <v>5</v>
      </c>
      <c r="LB157" t="n">
        <v>5</v>
      </c>
      <c r="LC157" t="n">
        <v>5</v>
      </c>
      <c r="LD157" t="n">
        <v>2</v>
      </c>
      <c r="LE157" t="n">
        <v>1</v>
      </c>
      <c r="LF157" t="n">
        <v>5</v>
      </c>
      <c r="LG157" t="n">
        <v>1</v>
      </c>
      <c r="LH157" t="n">
        <v>8</v>
      </c>
      <c r="LI157" t="n">
        <v>1</v>
      </c>
      <c r="LJ157" t="n">
        <v>0.4166666666666667</v>
      </c>
      <c r="LK157" t="n">
        <v>0.4166666666666667</v>
      </c>
      <c r="LL157" t="n">
        <v>0.4166666666666667</v>
      </c>
      <c r="LM157" t="n">
        <v>0.4166666666666667</v>
      </c>
      <c r="LN157" t="n">
        <v>0.4166666666666667</v>
      </c>
      <c r="LO157" t="n">
        <v>0.4166666666666667</v>
      </c>
      <c r="LP157" t="n">
        <v>0.4166666666666667</v>
      </c>
      <c r="LQ157" t="n">
        <v>0.4166666666666667</v>
      </c>
      <c r="LR157" t="n">
        <v>0.4166666666666667</v>
      </c>
      <c r="LS157" t="n">
        <v>0.4166666666666667</v>
      </c>
      <c r="LT157" t="n">
        <v>0.4166666666666667</v>
      </c>
      <c r="LU157" t="n">
        <v>0.4166666666666667</v>
      </c>
      <c r="LV157" t="n">
        <v>0.4166666666666667</v>
      </c>
      <c r="LW157" t="n">
        <v>0.4166666666666667</v>
      </c>
      <c r="LX157" t="n">
        <v>0.4166666666666667</v>
      </c>
      <c r="LY157" t="n">
        <v>0.4166666666666667</v>
      </c>
      <c r="LZ157" t="n">
        <v>0.4166666666666667</v>
      </c>
      <c r="MA157" t="n">
        <v>0.4166666666666667</v>
      </c>
      <c r="MB157" t="n">
        <v>0.4166666666666667</v>
      </c>
      <c r="MC157" t="n">
        <v>0.4166666666666667</v>
      </c>
      <c r="MD157" t="n">
        <v>0.4166666666666667</v>
      </c>
      <c r="ME157" t="n">
        <v>0.4166666666666667</v>
      </c>
      <c r="MF157" t="n">
        <v>0.4166666666666667</v>
      </c>
      <c r="MG157" t="n">
        <v>0.4166666666666667</v>
      </c>
      <c r="MH157" t="n">
        <v>0.4166666666666667</v>
      </c>
      <c r="MI157" t="n">
        <v>0.4166666666666667</v>
      </c>
      <c r="MJ157" t="n">
        <v>0.4166666666666667</v>
      </c>
      <c r="MK157" t="n">
        <v>0.4166666666666667</v>
      </c>
      <c r="ML157" t="n">
        <v>0.4166666666666667</v>
      </c>
      <c r="MM157" t="n">
        <v>0.4166666666666667</v>
      </c>
      <c r="MN157" t="n">
        <v>0.4166666666666667</v>
      </c>
      <c r="MO157" t="n">
        <v>0.4166666666666667</v>
      </c>
      <c r="MP157" t="n">
        <v>0.4166666666666667</v>
      </c>
      <c r="MQ157" t="n">
        <v>0.4166666666666667</v>
      </c>
      <c r="MR157" t="n">
        <v>0.4166666666666667</v>
      </c>
      <c r="MS157" t="n">
        <v>0.4166666666666667</v>
      </c>
      <c r="MT157" t="n">
        <v>0.4166666666666667</v>
      </c>
      <c r="MU157" t="n">
        <v>0.4166666666666667</v>
      </c>
      <c r="MV157" t="n">
        <v>0.4166666666666667</v>
      </c>
      <c r="MW157" t="n">
        <v>0.4166666666666667</v>
      </c>
      <c r="MX157" t="n">
        <v>0.4166666666666667</v>
      </c>
      <c r="MY157" t="n">
        <v>0.4166666666666667</v>
      </c>
      <c r="MZ157" t="n">
        <v>0.4166666666666667</v>
      </c>
      <c r="NA157" t="n">
        <v>0.4166666666666667</v>
      </c>
      <c r="NB157" t="n">
        <v>0.4166666666666667</v>
      </c>
      <c r="NC157" t="n">
        <v>0.4166666666666667</v>
      </c>
      <c r="ND157" t="n">
        <v>0.4166666666666667</v>
      </c>
      <c r="NE157" t="n">
        <v>0.4166666666666667</v>
      </c>
      <c r="NF157" t="n">
        <v>0.4166666666666667</v>
      </c>
      <c r="NG157" t="n">
        <v>0.4166666666666667</v>
      </c>
      <c r="NH157" t="n">
        <v>0.4166666666666667</v>
      </c>
      <c r="NI157" t="n">
        <v>0.4166666666666667</v>
      </c>
      <c r="NJ157" t="n">
        <v>0.4166666666666667</v>
      </c>
      <c r="NK157" t="n">
        <v>0.4166666666666667</v>
      </c>
      <c r="NL157" t="n">
        <v>0.4166666666666667</v>
      </c>
      <c r="NM157" t="n">
        <v>0.4166666666666667</v>
      </c>
      <c r="NN157" t="n">
        <v>0.4166666666666667</v>
      </c>
      <c r="NO157" t="n">
        <v>0.4166666666666667</v>
      </c>
      <c r="NP157" t="n">
        <v>0.4166666666666667</v>
      </c>
      <c r="NQ157" t="n">
        <v>0.4166666666666667</v>
      </c>
      <c r="NR157" t="n">
        <v>0.4166666666666667</v>
      </c>
      <c r="NS157" t="n">
        <v>0.4166666666666667</v>
      </c>
      <c r="NT157" t="n">
        <v>0.4166666666666667</v>
      </c>
      <c r="NU157" t="n">
        <v>0.4166666666666667</v>
      </c>
      <c r="NV157" t="n">
        <v>0.4166666666666667</v>
      </c>
      <c r="NW157" t="n">
        <v>0.4166666666666667</v>
      </c>
      <c r="NX157" t="n">
        <v>0.4166666666666667</v>
      </c>
      <c r="NY157" t="n">
        <v>0.4166666666666667</v>
      </c>
      <c r="NZ157" t="n">
        <v>0.4166666666666667</v>
      </c>
      <c r="OA157" t="n">
        <v>0.4166666666666667</v>
      </c>
      <c r="OB157" t="n">
        <v>0.4166666666666667</v>
      </c>
      <c r="OC157" t="n">
        <v>0.4166666666666667</v>
      </c>
      <c r="OD157" t="n">
        <v>0.4166666666666667</v>
      </c>
      <c r="OE157" t="n">
        <v>0.4166666666666667</v>
      </c>
      <c r="OF157" t="n">
        <v>0.4166666666666667</v>
      </c>
      <c r="OG157" t="n">
        <v>0.4166666666666667</v>
      </c>
      <c r="OH157" t="n">
        <v>0.4166666666666667</v>
      </c>
      <c r="OI157" t="n">
        <v>0.4166666666666667</v>
      </c>
      <c r="OJ157" t="n">
        <v>0.4166666666666667</v>
      </c>
      <c r="OK157" t="n">
        <v>0.4166666666666667</v>
      </c>
      <c r="OL157" t="n">
        <v>0.4166666666666667</v>
      </c>
      <c r="OM157" t="n">
        <v>0.4166666666666667</v>
      </c>
      <c r="ON157" t="n">
        <v>0.4166666666666667</v>
      </c>
      <c r="OO157" t="n">
        <v>0.4166666666666667</v>
      </c>
      <c r="OP157" t="n">
        <v>0.4166666666666667</v>
      </c>
      <c r="OQ157" t="n">
        <v>0.4166666666666667</v>
      </c>
      <c r="OR157" t="n">
        <v>0.4166666666666667</v>
      </c>
      <c r="OS157" t="n">
        <v>0.4166666666666667</v>
      </c>
      <c r="OT157" t="n">
        <v>0.4166666666666667</v>
      </c>
      <c r="OU157" t="n">
        <v>0.4166666666666667</v>
      </c>
      <c r="OV157" t="n">
        <v>0.4166666666666667</v>
      </c>
      <c r="OW157" t="n">
        <v>0.4166666666666667</v>
      </c>
      <c r="OX157" t="n">
        <v>0.4166666666666667</v>
      </c>
      <c r="OY157" t="n">
        <v>0.4166666666666667</v>
      </c>
      <c r="OZ157" t="n">
        <v>0.4166666666666667</v>
      </c>
      <c r="PA157" t="n">
        <v>0.4166666666666667</v>
      </c>
      <c r="PB157" t="n">
        <v>0.4166666666666667</v>
      </c>
      <c r="PC157" t="n">
        <v>0.4166666666666667</v>
      </c>
      <c r="PD157" t="n">
        <v>0.4166666666666667</v>
      </c>
      <c r="PE157" t="n">
        <v>0.4166666666666667</v>
      </c>
      <c r="PF157" t="n">
        <v>0.4166666666666667</v>
      </c>
      <c r="PG157" t="n">
        <v>0.4166666666666667</v>
      </c>
      <c r="PH157" t="n">
        <v>0.4166666666666667</v>
      </c>
      <c r="PI157" t="n">
        <v>0.4166666666666667</v>
      </c>
      <c r="PJ157" t="n">
        <v>0.4166666666666667</v>
      </c>
      <c r="PK157" t="n">
        <v>0.4166666666666667</v>
      </c>
      <c r="PL157" t="n">
        <v>0.4166666666666667</v>
      </c>
      <c r="PM157" t="n">
        <v>0.4166666666666667</v>
      </c>
      <c r="PN157" t="n">
        <v>0.4166666666666667</v>
      </c>
      <c r="PO157" t="n">
        <v>0.4166666666666667</v>
      </c>
      <c r="PP157" t="n">
        <v>0.4166666666666667</v>
      </c>
      <c r="PQ157" t="n">
        <v>0.4166666666666667</v>
      </c>
      <c r="PR157" t="n">
        <v>0.4166666666666667</v>
      </c>
      <c r="PS157" t="n">
        <v>0.4166666666666667</v>
      </c>
      <c r="PT157" t="n">
        <v>0.4166666666666667</v>
      </c>
      <c r="PU157" t="n">
        <v>1</v>
      </c>
      <c r="PV157" t="n">
        <v>1</v>
      </c>
      <c r="PW157" t="n">
        <v>1</v>
      </c>
      <c r="PX157" t="n">
        <v>1</v>
      </c>
      <c r="PY157" t="n">
        <v>1</v>
      </c>
      <c r="PZ157" t="n">
        <v>1</v>
      </c>
      <c r="QA157" t="n">
        <v>1</v>
      </c>
      <c r="QB157" t="n">
        <v>1</v>
      </c>
      <c r="QC157" t="n">
        <v>1</v>
      </c>
      <c r="QD157" t="n">
        <v>1</v>
      </c>
      <c r="QE157" t="n">
        <v>1</v>
      </c>
      <c r="QF157" t="n">
        <v>1</v>
      </c>
      <c r="QG157" t="n">
        <v>1</v>
      </c>
      <c r="QH157" t="n">
        <v>1</v>
      </c>
      <c r="QI157" t="n">
        <v>1</v>
      </c>
      <c r="QJ157" t="n">
        <v>1</v>
      </c>
      <c r="QK157" t="n">
        <v>1</v>
      </c>
      <c r="QL157" t="n">
        <v>1</v>
      </c>
      <c r="QM157" t="n">
        <v>1</v>
      </c>
      <c r="QN157" t="n">
        <v>1</v>
      </c>
      <c r="QO157" t="n">
        <v>1</v>
      </c>
      <c r="QP157" t="n">
        <v>1</v>
      </c>
      <c r="QQ157" t="n">
        <v>1</v>
      </c>
      <c r="QR157" t="n">
        <v>0.4166666666666667</v>
      </c>
      <c r="QS157" t="n">
        <v>0.4166666666666667</v>
      </c>
      <c r="QT157" t="n">
        <v>0.4166666666666667</v>
      </c>
      <c r="QU157" t="n">
        <v>0.4166666666666667</v>
      </c>
      <c r="QV157" t="n">
        <v>0.4166666666666667</v>
      </c>
      <c r="QW157" t="n">
        <v>0.4166666666666667</v>
      </c>
      <c r="QX157" t="n">
        <v>0.4166666666666667</v>
      </c>
      <c r="QY157" t="n">
        <v>0.4166666666666667</v>
      </c>
      <c r="QZ157" t="n">
        <v>0.4166666666666667</v>
      </c>
      <c r="RA157" t="n">
        <v>0.4166666666666667</v>
      </c>
      <c r="RB157" t="n">
        <v>0.4166666666666667</v>
      </c>
      <c r="RC157" t="n">
        <v>0.4166666666666667</v>
      </c>
      <c r="RD157" t="n">
        <v>0.4166666666666667</v>
      </c>
      <c r="RE157" t="n">
        <v>0.4166666666666667</v>
      </c>
      <c r="RF157" t="n">
        <v>0.4166666666666667</v>
      </c>
      <c r="RG157" t="n">
        <v>0.4166666666666667</v>
      </c>
      <c r="RH157" t="n">
        <v>0.4166666666666667</v>
      </c>
      <c r="RI157" t="n">
        <v>0.4166666666666667</v>
      </c>
      <c r="RJ157" t="n">
        <v>0.4166666666666667</v>
      </c>
      <c r="RK157" t="n">
        <v>0.4166666666666667</v>
      </c>
      <c r="RL157" t="n">
        <v>0.4166666666666667</v>
      </c>
      <c r="RM157" t="n">
        <v>0.4166666666666667</v>
      </c>
      <c r="RN157" t="n">
        <v>0.4166666666666667</v>
      </c>
      <c r="RO157" t="n">
        <v>0.73</v>
      </c>
      <c r="RP157" t="n">
        <v>0.12</v>
      </c>
      <c r="RQ157" t="n">
        <v>0.05</v>
      </c>
      <c r="RR157" t="n">
        <v>0.73</v>
      </c>
      <c r="RS157" t="n">
        <v>0.05</v>
      </c>
      <c r="RT157" t="n">
        <v>1</v>
      </c>
      <c r="RU157" t="n">
        <v>0.05</v>
      </c>
    </row>
    <row r="158">
      <c r="A158" t="inlineStr">
        <is>
          <t>100000157</t>
        </is>
      </c>
      <c r="B158" t="n">
        <v>237241409</v>
      </c>
      <c r="C158" t="n">
        <v>40</v>
      </c>
      <c r="D158" t="n">
        <v>2</v>
      </c>
      <c r="E158" t="n">
        <v>3</v>
      </c>
      <c r="F158" t="n">
        <v>2</v>
      </c>
      <c r="G158" t="n">
        <v>6</v>
      </c>
      <c r="H158" t="n">
        <v>2</v>
      </c>
      <c r="I158" t="n">
        <v>2</v>
      </c>
      <c r="J158" t="n">
        <v>9</v>
      </c>
      <c r="K158" t="n">
        <v>2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n">
        <v>1</v>
      </c>
      <c r="AC158" t="n">
        <v>0</v>
      </c>
      <c r="AD158" t="n">
        <v>0</v>
      </c>
      <c r="AE158" t="n">
        <v>1</v>
      </c>
      <c r="AF158" t="n">
        <v>0</v>
      </c>
      <c r="AG158" t="n">
        <v>0</v>
      </c>
      <c r="AH158" t="n">
        <v>0</v>
      </c>
      <c r="AI158" t="n">
        <v>1</v>
      </c>
      <c r="AJ158" t="n">
        <v>0</v>
      </c>
      <c r="AK158" t="n">
        <v>0</v>
      </c>
      <c r="AL158" t="n">
        <v>1</v>
      </c>
      <c r="AM158" t="n">
        <v>0</v>
      </c>
      <c r="AN158" t="n">
        <v>0</v>
      </c>
      <c r="AO158" t="n">
        <v>0</v>
      </c>
      <c r="AP158" t="n">
        <v>1</v>
      </c>
      <c r="AQ158" t="n">
        <v>0</v>
      </c>
      <c r="AR158" t="n">
        <v>0</v>
      </c>
      <c r="AS158" t="n">
        <v>1</v>
      </c>
      <c r="AT158" t="n">
        <v>0</v>
      </c>
      <c r="AU158" t="n">
        <v>0</v>
      </c>
      <c r="AV158" t="n">
        <v>0</v>
      </c>
      <c r="AW158" t="n">
        <v>1</v>
      </c>
      <c r="AX158" t="n">
        <v>0</v>
      </c>
      <c r="AY158" t="n">
        <v>0</v>
      </c>
      <c r="AZ158" t="n">
        <v>1</v>
      </c>
      <c r="BA158" t="n">
        <v>0</v>
      </c>
      <c r="BB158" t="n">
        <v>0</v>
      </c>
      <c r="BC158" t="n">
        <v>0</v>
      </c>
      <c r="BD158" t="n">
        <v>1</v>
      </c>
      <c r="BE158" t="n">
        <v>0</v>
      </c>
      <c r="BF158" t="n">
        <v>0</v>
      </c>
      <c r="BG158" t="n">
        <v>1</v>
      </c>
      <c r="BH158" t="n">
        <v>0</v>
      </c>
      <c r="BI158" t="n">
        <v>0</v>
      </c>
      <c r="BJ158" t="n">
        <v>0</v>
      </c>
      <c r="BK158" t="n">
        <v>1</v>
      </c>
      <c r="BL158" t="n">
        <v>0</v>
      </c>
      <c r="BM158" t="n">
        <v>0</v>
      </c>
      <c r="BN158" t="n">
        <v>1</v>
      </c>
      <c r="BO158" t="n">
        <v>0</v>
      </c>
      <c r="BP158" t="n">
        <v>0</v>
      </c>
      <c r="BQ158" t="n">
        <v>0</v>
      </c>
      <c r="BR158" t="n">
        <v>1</v>
      </c>
      <c r="BS158" t="n">
        <v>0</v>
      </c>
      <c r="BT158" t="n">
        <v>0</v>
      </c>
      <c r="BU158" t="n">
        <v>1</v>
      </c>
      <c r="BV158" t="n">
        <v>0</v>
      </c>
      <c r="BW158" t="n">
        <v>0</v>
      </c>
      <c r="BX158" t="n">
        <v>0</v>
      </c>
      <c r="BY158" t="n">
        <v>1</v>
      </c>
      <c r="BZ158" t="n">
        <v>0</v>
      </c>
      <c r="CA158" t="n">
        <v>0</v>
      </c>
      <c r="CB158" t="n">
        <v>1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1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1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1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1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1</v>
      </c>
      <c r="DL158" t="n">
        <v>0</v>
      </c>
      <c r="DM158" t="n">
        <v>0</v>
      </c>
      <c r="DN158" t="n">
        <v>0</v>
      </c>
      <c r="DO158" t="n">
        <v>1</v>
      </c>
      <c r="DP158" t="n">
        <v>0</v>
      </c>
      <c r="DQ158" t="n">
        <v>0</v>
      </c>
      <c r="DR158" t="n">
        <v>1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1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1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1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1</v>
      </c>
      <c r="EU158" t="n">
        <v>0</v>
      </c>
      <c r="EV158" t="n">
        <v>0</v>
      </c>
      <c r="EW158" t="n">
        <v>0</v>
      </c>
      <c r="EX158" t="n">
        <v>1</v>
      </c>
      <c r="EY158" t="n">
        <v>0</v>
      </c>
      <c r="EZ158" t="n">
        <v>0</v>
      </c>
      <c r="FA158" t="n">
        <v>1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1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1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1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1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1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1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1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1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1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1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1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1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1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5</v>
      </c>
      <c r="KG158" t="n">
        <v>5</v>
      </c>
      <c r="KH158" t="n">
        <v>5</v>
      </c>
      <c r="KI158" t="n">
        <v>5</v>
      </c>
      <c r="KJ158" t="n">
        <v>5</v>
      </c>
      <c r="KK158" t="n">
        <v>5</v>
      </c>
      <c r="KL158" t="n">
        <v>5</v>
      </c>
      <c r="KM158" t="n">
        <v>5</v>
      </c>
      <c r="KN158" t="n">
        <v>5</v>
      </c>
      <c r="KO158" t="n">
        <v>5</v>
      </c>
      <c r="KP158" t="n">
        <v>5</v>
      </c>
      <c r="KQ158" t="n">
        <v>5</v>
      </c>
      <c r="KR158" t="n">
        <v>5</v>
      </c>
      <c r="KS158" t="n">
        <v>5</v>
      </c>
      <c r="KT158" t="n">
        <v>5</v>
      </c>
      <c r="KU158" t="n">
        <v>5</v>
      </c>
      <c r="KV158" t="n">
        <v>5</v>
      </c>
      <c r="KW158" t="n">
        <v>5</v>
      </c>
      <c r="KX158" t="n">
        <v>5</v>
      </c>
      <c r="KY158" t="n">
        <v>5</v>
      </c>
      <c r="KZ158" t="n">
        <v>5</v>
      </c>
      <c r="LA158" t="n">
        <v>5</v>
      </c>
      <c r="LB158" t="n">
        <v>5</v>
      </c>
      <c r="LC158" t="n">
        <v>2</v>
      </c>
      <c r="LD158" t="n">
        <v>1</v>
      </c>
      <c r="LE158" t="n">
        <v>5</v>
      </c>
      <c r="LF158" t="n">
        <v>1</v>
      </c>
      <c r="LG158" t="n">
        <v>1</v>
      </c>
      <c r="LH158" t="n">
        <v>8</v>
      </c>
      <c r="LI158" t="n">
        <v>1</v>
      </c>
      <c r="LJ158" t="n">
        <v>0.3333333333333334</v>
      </c>
      <c r="LK158" t="n">
        <v>0.3333333333333334</v>
      </c>
      <c r="LL158" t="n">
        <v>0.3333333333333334</v>
      </c>
      <c r="LM158" t="n">
        <v>0.3333333333333334</v>
      </c>
      <c r="LN158" t="n">
        <v>0.3333333333333334</v>
      </c>
      <c r="LO158" t="n">
        <v>0.3333333333333334</v>
      </c>
      <c r="LP158" t="n">
        <v>0.3333333333333334</v>
      </c>
      <c r="LQ158" t="n">
        <v>0.3333333333333334</v>
      </c>
      <c r="LR158" t="n">
        <v>0.3333333333333334</v>
      </c>
      <c r="LS158" t="n">
        <v>0.3333333333333334</v>
      </c>
      <c r="LT158" t="n">
        <v>0.4166666666666667</v>
      </c>
      <c r="LU158" t="n">
        <v>0.4166666666666667</v>
      </c>
      <c r="LV158" t="n">
        <v>0.4166666666666667</v>
      </c>
      <c r="LW158" t="n">
        <v>0.4166666666666667</v>
      </c>
      <c r="LX158" t="n">
        <v>0.4166666666666667</v>
      </c>
      <c r="LY158" t="n">
        <v>0.3333333333333334</v>
      </c>
      <c r="LZ158" t="n">
        <v>0.4166666666666667</v>
      </c>
      <c r="MA158" t="n">
        <v>0.4166666666666667</v>
      </c>
      <c r="MB158" t="n">
        <v>0.4166666666666667</v>
      </c>
      <c r="MC158" t="n">
        <v>0.4166666666666667</v>
      </c>
      <c r="MD158" t="n">
        <v>0.3333333333333334</v>
      </c>
      <c r="ME158" t="n">
        <v>0.4166666666666667</v>
      </c>
      <c r="MF158" t="n">
        <v>0.4166666666666667</v>
      </c>
      <c r="MG158" t="n">
        <v>0.3333333333333334</v>
      </c>
      <c r="MH158" t="n">
        <v>0.3333333333333334</v>
      </c>
      <c r="MI158" t="n">
        <v>0.3333333333333334</v>
      </c>
      <c r="MJ158" t="n">
        <v>0.3333333333333334</v>
      </c>
      <c r="MK158" t="n">
        <v>0.3333333333333334</v>
      </c>
      <c r="ML158" t="n">
        <v>0.3333333333333334</v>
      </c>
      <c r="MM158" t="n">
        <v>0.3333333333333334</v>
      </c>
      <c r="MN158" t="n">
        <v>0.3333333333333334</v>
      </c>
      <c r="MO158" t="n">
        <v>0.3333333333333334</v>
      </c>
      <c r="MP158" t="n">
        <v>0.3333333333333334</v>
      </c>
      <c r="MQ158" t="n">
        <v>0.4166666666666667</v>
      </c>
      <c r="MR158" t="n">
        <v>0.4166666666666667</v>
      </c>
      <c r="MS158" t="n">
        <v>0.4166666666666667</v>
      </c>
      <c r="MT158" t="n">
        <v>0.4166666666666667</v>
      </c>
      <c r="MU158" t="n">
        <v>0.4166666666666667</v>
      </c>
      <c r="MV158" t="n">
        <v>0.3333333333333334</v>
      </c>
      <c r="MW158" t="n">
        <v>0.4166666666666667</v>
      </c>
      <c r="MX158" t="n">
        <v>0.4166666666666667</v>
      </c>
      <c r="MY158" t="n">
        <v>0.4166666666666667</v>
      </c>
      <c r="MZ158" t="n">
        <v>0.4166666666666667</v>
      </c>
      <c r="NA158" t="n">
        <v>0.3333333333333334</v>
      </c>
      <c r="NB158" t="n">
        <v>0.4166666666666667</v>
      </c>
      <c r="NC158" t="n">
        <v>0.4166666666666667</v>
      </c>
      <c r="ND158" t="n">
        <v>0.9166666666666667</v>
      </c>
      <c r="NE158" t="n">
        <v>0.9166666666666667</v>
      </c>
      <c r="NF158" t="n">
        <v>0.9166666666666667</v>
      </c>
      <c r="NG158" t="n">
        <v>0.9166666666666667</v>
      </c>
      <c r="NH158" t="n">
        <v>0.9166666666666667</v>
      </c>
      <c r="NI158" t="n">
        <v>0.9166666666666667</v>
      </c>
      <c r="NJ158" t="n">
        <v>0.9166666666666667</v>
      </c>
      <c r="NK158" t="n">
        <v>0.9166666666666667</v>
      </c>
      <c r="NL158" t="n">
        <v>0.9166666666666667</v>
      </c>
      <c r="NM158" t="n">
        <v>0.9166666666666667</v>
      </c>
      <c r="NN158" t="n">
        <v>0.4166666666666667</v>
      </c>
      <c r="NO158" t="n">
        <v>0.4166666666666667</v>
      </c>
      <c r="NP158" t="n">
        <v>0.4166666666666667</v>
      </c>
      <c r="NQ158" t="n">
        <v>0.4166666666666667</v>
      </c>
      <c r="NR158" t="n">
        <v>0.4166666666666667</v>
      </c>
      <c r="NS158" t="n">
        <v>0.9166666666666667</v>
      </c>
      <c r="NT158" t="n">
        <v>0.4166666666666667</v>
      </c>
      <c r="NU158" t="n">
        <v>0.4166666666666667</v>
      </c>
      <c r="NV158" t="n">
        <v>0.4166666666666667</v>
      </c>
      <c r="NW158" t="n">
        <v>0.4166666666666667</v>
      </c>
      <c r="NX158" t="n">
        <v>0.9166666666666667</v>
      </c>
      <c r="NY158" t="n">
        <v>0.4166666666666667</v>
      </c>
      <c r="NZ158" t="n">
        <v>0.4166666666666667</v>
      </c>
      <c r="OA158" t="n">
        <v>0.3333333333333334</v>
      </c>
      <c r="OB158" t="n">
        <v>0.3333333333333334</v>
      </c>
      <c r="OC158" t="n">
        <v>0.3333333333333334</v>
      </c>
      <c r="OD158" t="n">
        <v>0.3333333333333334</v>
      </c>
      <c r="OE158" t="n">
        <v>0.3333333333333334</v>
      </c>
      <c r="OF158" t="n">
        <v>0.3333333333333334</v>
      </c>
      <c r="OG158" t="n">
        <v>0.3333333333333334</v>
      </c>
      <c r="OH158" t="n">
        <v>0.3333333333333334</v>
      </c>
      <c r="OI158" t="n">
        <v>0.3333333333333334</v>
      </c>
      <c r="OJ158" t="n">
        <v>0.3333333333333334</v>
      </c>
      <c r="OK158" t="n">
        <v>0.4166666666666667</v>
      </c>
      <c r="OL158" t="n">
        <v>0.4166666666666667</v>
      </c>
      <c r="OM158" t="n">
        <v>0.4166666666666667</v>
      </c>
      <c r="ON158" t="n">
        <v>0.4166666666666667</v>
      </c>
      <c r="OO158" t="n">
        <v>0.4166666666666667</v>
      </c>
      <c r="OP158" t="n">
        <v>0.3333333333333334</v>
      </c>
      <c r="OQ158" t="n">
        <v>0.4166666666666667</v>
      </c>
      <c r="OR158" t="n">
        <v>0.4166666666666667</v>
      </c>
      <c r="OS158" t="n">
        <v>0.4166666666666667</v>
      </c>
      <c r="OT158" t="n">
        <v>0.4166666666666667</v>
      </c>
      <c r="OU158" t="n">
        <v>0.3333333333333334</v>
      </c>
      <c r="OV158" t="n">
        <v>0.4166666666666667</v>
      </c>
      <c r="OW158" t="n">
        <v>0.4166666666666667</v>
      </c>
      <c r="OX158" t="n">
        <v>0.3333333333333334</v>
      </c>
      <c r="OY158" t="n">
        <v>0.3333333333333334</v>
      </c>
      <c r="OZ158" t="n">
        <v>0.3333333333333334</v>
      </c>
      <c r="PA158" t="n">
        <v>0.3333333333333334</v>
      </c>
      <c r="PB158" t="n">
        <v>0.3333333333333334</v>
      </c>
      <c r="PC158" t="n">
        <v>0.3333333333333334</v>
      </c>
      <c r="PD158" t="n">
        <v>0.3333333333333334</v>
      </c>
      <c r="PE158" t="n">
        <v>0.3333333333333334</v>
      </c>
      <c r="PF158" t="n">
        <v>0.3333333333333334</v>
      </c>
      <c r="PG158" t="n">
        <v>0.3333333333333334</v>
      </c>
      <c r="PH158" t="n">
        <v>0.4166666666666667</v>
      </c>
      <c r="PI158" t="n">
        <v>0.4166666666666667</v>
      </c>
      <c r="PJ158" t="n">
        <v>0.4166666666666667</v>
      </c>
      <c r="PK158" t="n">
        <v>0.4166666666666667</v>
      </c>
      <c r="PL158" t="n">
        <v>0.4166666666666667</v>
      </c>
      <c r="PM158" t="n">
        <v>0.3333333333333334</v>
      </c>
      <c r="PN158" t="n">
        <v>0.4166666666666667</v>
      </c>
      <c r="PO158" t="n">
        <v>0.4166666666666667</v>
      </c>
      <c r="PP158" t="n">
        <v>0.4166666666666667</v>
      </c>
      <c r="PQ158" t="n">
        <v>0.4166666666666667</v>
      </c>
      <c r="PR158" t="n">
        <v>0.3333333333333334</v>
      </c>
      <c r="PS158" t="n">
        <v>0.4166666666666667</v>
      </c>
      <c r="PT158" t="n">
        <v>0.4166666666666667</v>
      </c>
      <c r="PU158" t="n">
        <v>0.9166666666666667</v>
      </c>
      <c r="PV158" t="n">
        <v>0.9166666666666667</v>
      </c>
      <c r="PW158" t="n">
        <v>0.9166666666666667</v>
      </c>
      <c r="PX158" t="n">
        <v>0.9166666666666667</v>
      </c>
      <c r="PY158" t="n">
        <v>0.9166666666666667</v>
      </c>
      <c r="PZ158" t="n">
        <v>0.9166666666666667</v>
      </c>
      <c r="QA158" t="n">
        <v>0.9166666666666667</v>
      </c>
      <c r="QB158" t="n">
        <v>0.9166666666666667</v>
      </c>
      <c r="QC158" t="n">
        <v>0.9166666666666667</v>
      </c>
      <c r="QD158" t="n">
        <v>0.9166666666666667</v>
      </c>
      <c r="QE158" t="n">
        <v>1</v>
      </c>
      <c r="QF158" t="n">
        <v>1</v>
      </c>
      <c r="QG158" t="n">
        <v>1</v>
      </c>
      <c r="QH158" t="n">
        <v>1</v>
      </c>
      <c r="QI158" t="n">
        <v>1</v>
      </c>
      <c r="QJ158" t="n">
        <v>0.9166666666666667</v>
      </c>
      <c r="QK158" t="n">
        <v>1</v>
      </c>
      <c r="QL158" t="n">
        <v>1</v>
      </c>
      <c r="QM158" t="n">
        <v>1</v>
      </c>
      <c r="QN158" t="n">
        <v>1</v>
      </c>
      <c r="QO158" t="n">
        <v>0.9166666666666667</v>
      </c>
      <c r="QP158" t="n">
        <v>1</v>
      </c>
      <c r="QQ158" t="n">
        <v>1</v>
      </c>
      <c r="QR158" t="n">
        <v>0.3333333333333334</v>
      </c>
      <c r="QS158" t="n">
        <v>0.3333333333333334</v>
      </c>
      <c r="QT158" t="n">
        <v>0.3333333333333334</v>
      </c>
      <c r="QU158" t="n">
        <v>0.3333333333333334</v>
      </c>
      <c r="QV158" t="n">
        <v>0.3333333333333334</v>
      </c>
      <c r="QW158" t="n">
        <v>0.3333333333333334</v>
      </c>
      <c r="QX158" t="n">
        <v>0.3333333333333334</v>
      </c>
      <c r="QY158" t="n">
        <v>0.3333333333333334</v>
      </c>
      <c r="QZ158" t="n">
        <v>0.3333333333333334</v>
      </c>
      <c r="RA158" t="n">
        <v>0.3333333333333334</v>
      </c>
      <c r="RB158" t="n">
        <v>0.4166666666666667</v>
      </c>
      <c r="RC158" t="n">
        <v>0.4166666666666667</v>
      </c>
      <c r="RD158" t="n">
        <v>0.4166666666666667</v>
      </c>
      <c r="RE158" t="n">
        <v>0.4166666666666667</v>
      </c>
      <c r="RF158" t="n">
        <v>0.4166666666666667</v>
      </c>
      <c r="RG158" t="n">
        <v>0.3333333333333334</v>
      </c>
      <c r="RH158" t="n">
        <v>0.4166666666666667</v>
      </c>
      <c r="RI158" t="n">
        <v>0.4166666666666667</v>
      </c>
      <c r="RJ158" t="n">
        <v>0.4166666666666667</v>
      </c>
      <c r="RK158" t="n">
        <v>0.4166666666666667</v>
      </c>
      <c r="RL158" t="n">
        <v>0.3333333333333334</v>
      </c>
      <c r="RM158" t="n">
        <v>0.4166666666666667</v>
      </c>
      <c r="RN158" t="n">
        <v>0.4166666666666667</v>
      </c>
      <c r="RO158" t="n">
        <v>0.12</v>
      </c>
      <c r="RP158" t="n">
        <v>0.05</v>
      </c>
      <c r="RQ158" t="n">
        <v>0.73</v>
      </c>
      <c r="RR158" t="n">
        <v>0.05</v>
      </c>
      <c r="RS158" t="n">
        <v>0.05</v>
      </c>
      <c r="RT158" t="n">
        <v>1</v>
      </c>
      <c r="RU158" t="n">
        <v>0.05</v>
      </c>
    </row>
    <row r="159">
      <c r="A159" t="inlineStr">
        <is>
          <t>100000158</t>
        </is>
      </c>
      <c r="B159" t="n">
        <v>237241410</v>
      </c>
      <c r="C159" t="n">
        <v>39</v>
      </c>
      <c r="D159" t="n">
        <v>2</v>
      </c>
      <c r="E159" t="n">
        <v>3</v>
      </c>
      <c r="F159" t="n">
        <v>3</v>
      </c>
      <c r="G159" t="n">
        <v>2</v>
      </c>
      <c r="H159" t="n">
        <v>2</v>
      </c>
      <c r="I159" t="n">
        <v>8</v>
      </c>
      <c r="J159" t="n">
        <v>9</v>
      </c>
      <c r="K159" t="n">
        <v>2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</v>
      </c>
      <c r="AE159" t="n">
        <v>1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1</v>
      </c>
      <c r="AL159" t="n">
        <v>1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</v>
      </c>
      <c r="AS159" t="n">
        <v>1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1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1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1</v>
      </c>
      <c r="BN159" t="n">
        <v>1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1</v>
      </c>
      <c r="BU159" t="n">
        <v>1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1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1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1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1</v>
      </c>
      <c r="CW159" t="n">
        <v>1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1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1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1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1</v>
      </c>
      <c r="DY159" t="n">
        <v>1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1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1</v>
      </c>
      <c r="EM159" t="n">
        <v>1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1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1</v>
      </c>
      <c r="FA159" t="n">
        <v>1</v>
      </c>
      <c r="FB159" t="n">
        <v>0</v>
      </c>
      <c r="FC159" t="n">
        <v>0</v>
      </c>
      <c r="FD159" t="n">
        <v>1</v>
      </c>
      <c r="FE159" t="n">
        <v>0</v>
      </c>
      <c r="FF159" t="n">
        <v>0</v>
      </c>
      <c r="FG159" t="n">
        <v>1</v>
      </c>
      <c r="FH159" t="n">
        <v>1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1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1</v>
      </c>
      <c r="FV159" t="n">
        <v>1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1</v>
      </c>
      <c r="GC159" t="n">
        <v>1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1</v>
      </c>
      <c r="GJ159" t="n">
        <v>1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1</v>
      </c>
      <c r="GQ159" t="n">
        <v>1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1</v>
      </c>
      <c r="GX159" t="n">
        <v>1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1</v>
      </c>
      <c r="HE159" t="n">
        <v>1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1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1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1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1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1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5</v>
      </c>
      <c r="KG159" t="n">
        <v>5</v>
      </c>
      <c r="KH159" t="n">
        <v>5</v>
      </c>
      <c r="KI159" t="n">
        <v>5</v>
      </c>
      <c r="KJ159" t="n">
        <v>5</v>
      </c>
      <c r="KK159" t="n">
        <v>5</v>
      </c>
      <c r="KL159" t="n">
        <v>5</v>
      </c>
      <c r="KM159" t="n">
        <v>5</v>
      </c>
      <c r="KN159" t="n">
        <v>5</v>
      </c>
      <c r="KO159" t="n">
        <v>5</v>
      </c>
      <c r="KP159" t="n">
        <v>5</v>
      </c>
      <c r="KQ159" t="n">
        <v>5</v>
      </c>
      <c r="KR159" t="n">
        <v>5</v>
      </c>
      <c r="KS159" t="n">
        <v>5</v>
      </c>
      <c r="KT159" t="n">
        <v>5</v>
      </c>
      <c r="KU159" t="n">
        <v>5</v>
      </c>
      <c r="KV159" t="n">
        <v>5</v>
      </c>
      <c r="KW159" t="n">
        <v>5</v>
      </c>
      <c r="KX159" t="n">
        <v>5</v>
      </c>
      <c r="KY159" t="n">
        <v>5</v>
      </c>
      <c r="KZ159" t="n">
        <v>5</v>
      </c>
      <c r="LA159" t="n">
        <v>5</v>
      </c>
      <c r="LB159" t="n">
        <v>5</v>
      </c>
      <c r="LC159" t="n">
        <v>2</v>
      </c>
      <c r="LD159" t="n">
        <v>2</v>
      </c>
      <c r="LE159" t="n">
        <v>1</v>
      </c>
      <c r="LF159" t="n">
        <v>1</v>
      </c>
      <c r="LG159" t="n">
        <v>7</v>
      </c>
      <c r="LH159" t="n">
        <v>8</v>
      </c>
      <c r="LI159" t="n">
        <v>1</v>
      </c>
      <c r="LJ159" t="n">
        <v>0.3333333333333334</v>
      </c>
      <c r="LK159" t="n">
        <v>0.4166666666666667</v>
      </c>
      <c r="LL159" t="n">
        <v>0.3333333333333334</v>
      </c>
      <c r="LM159" t="n">
        <v>0.3333333333333334</v>
      </c>
      <c r="LN159" t="n">
        <v>0.3333333333333334</v>
      </c>
      <c r="LO159" t="n">
        <v>0.4166666666666667</v>
      </c>
      <c r="LP159" t="n">
        <v>0.4166666666666667</v>
      </c>
      <c r="LQ159" t="n">
        <v>0.3333333333333334</v>
      </c>
      <c r="LR159" t="n">
        <v>0.3333333333333334</v>
      </c>
      <c r="LS159" t="n">
        <v>0.4166666666666667</v>
      </c>
      <c r="LT159" t="n">
        <v>0.4166666666666667</v>
      </c>
      <c r="LU159" t="n">
        <v>0.4166666666666667</v>
      </c>
      <c r="LV159" t="n">
        <v>0.3333333333333334</v>
      </c>
      <c r="LW159" t="n">
        <v>0.4166666666666667</v>
      </c>
      <c r="LX159" t="n">
        <v>0.4166666666666667</v>
      </c>
      <c r="LY159" t="n">
        <v>0.4166666666666667</v>
      </c>
      <c r="LZ159" t="n">
        <v>0.3333333333333334</v>
      </c>
      <c r="MA159" t="n">
        <v>0.4166666666666667</v>
      </c>
      <c r="MB159" t="n">
        <v>0.3333333333333334</v>
      </c>
      <c r="MC159" t="n">
        <v>0.4166666666666667</v>
      </c>
      <c r="MD159" t="n">
        <v>0.3333333333333334</v>
      </c>
      <c r="ME159" t="n">
        <v>0.25</v>
      </c>
      <c r="MF159" t="n">
        <v>0.4166666666666667</v>
      </c>
      <c r="MG159" t="n">
        <v>0.3333333333333334</v>
      </c>
      <c r="MH159" t="n">
        <v>0.4166666666666667</v>
      </c>
      <c r="MI159" t="n">
        <v>0.3333333333333334</v>
      </c>
      <c r="MJ159" t="n">
        <v>0.3333333333333334</v>
      </c>
      <c r="MK159" t="n">
        <v>0.3333333333333334</v>
      </c>
      <c r="ML159" t="n">
        <v>0.4166666666666667</v>
      </c>
      <c r="MM159" t="n">
        <v>0.4166666666666667</v>
      </c>
      <c r="MN159" t="n">
        <v>0.3333333333333334</v>
      </c>
      <c r="MO159" t="n">
        <v>0.3333333333333334</v>
      </c>
      <c r="MP159" t="n">
        <v>0.4166666666666667</v>
      </c>
      <c r="MQ159" t="n">
        <v>0.4166666666666667</v>
      </c>
      <c r="MR159" t="n">
        <v>0.4166666666666667</v>
      </c>
      <c r="MS159" t="n">
        <v>0.3333333333333334</v>
      </c>
      <c r="MT159" t="n">
        <v>0.4166666666666667</v>
      </c>
      <c r="MU159" t="n">
        <v>0.4166666666666667</v>
      </c>
      <c r="MV159" t="n">
        <v>0.4166666666666667</v>
      </c>
      <c r="MW159" t="n">
        <v>0.3333333333333334</v>
      </c>
      <c r="MX159" t="n">
        <v>0.4166666666666667</v>
      </c>
      <c r="MY159" t="n">
        <v>0.3333333333333334</v>
      </c>
      <c r="MZ159" t="n">
        <v>0.4166666666666667</v>
      </c>
      <c r="NA159" t="n">
        <v>0.3333333333333334</v>
      </c>
      <c r="NB159" t="n">
        <v>0.8333333333333334</v>
      </c>
      <c r="NC159" t="n">
        <v>0.4166666666666667</v>
      </c>
      <c r="ND159" t="n">
        <v>0.3333333333333334</v>
      </c>
      <c r="NE159" t="n">
        <v>0.4166666666666667</v>
      </c>
      <c r="NF159" t="n">
        <v>0.3333333333333334</v>
      </c>
      <c r="NG159" t="n">
        <v>0.3333333333333334</v>
      </c>
      <c r="NH159" t="n">
        <v>0.3333333333333334</v>
      </c>
      <c r="NI159" t="n">
        <v>0.4166666666666667</v>
      </c>
      <c r="NJ159" t="n">
        <v>0.4166666666666667</v>
      </c>
      <c r="NK159" t="n">
        <v>0.3333333333333334</v>
      </c>
      <c r="NL159" t="n">
        <v>0.3333333333333334</v>
      </c>
      <c r="NM159" t="n">
        <v>0.4166666666666667</v>
      </c>
      <c r="NN159" t="n">
        <v>0.4166666666666667</v>
      </c>
      <c r="NO159" t="n">
        <v>0.4166666666666667</v>
      </c>
      <c r="NP159" t="n">
        <v>0.3333333333333334</v>
      </c>
      <c r="NQ159" t="n">
        <v>0.4166666666666667</v>
      </c>
      <c r="NR159" t="n">
        <v>0.4166666666666667</v>
      </c>
      <c r="NS159" t="n">
        <v>0.4166666666666667</v>
      </c>
      <c r="NT159" t="n">
        <v>0.3333333333333334</v>
      </c>
      <c r="NU159" t="n">
        <v>0.4166666666666667</v>
      </c>
      <c r="NV159" t="n">
        <v>0.3333333333333334</v>
      </c>
      <c r="NW159" t="n">
        <v>0.4166666666666667</v>
      </c>
      <c r="NX159" t="n">
        <v>0.3333333333333334</v>
      </c>
      <c r="NY159" t="n">
        <v>0.25</v>
      </c>
      <c r="NZ159" t="n">
        <v>0.4166666666666667</v>
      </c>
      <c r="OA159" t="n">
        <v>0.3333333333333334</v>
      </c>
      <c r="OB159" t="n">
        <v>0.4166666666666667</v>
      </c>
      <c r="OC159" t="n">
        <v>0.3333333333333334</v>
      </c>
      <c r="OD159" t="n">
        <v>0.3333333333333334</v>
      </c>
      <c r="OE159" t="n">
        <v>0.3333333333333334</v>
      </c>
      <c r="OF159" t="n">
        <v>0.4166666666666667</v>
      </c>
      <c r="OG159" t="n">
        <v>0.4166666666666667</v>
      </c>
      <c r="OH159" t="n">
        <v>0.3333333333333334</v>
      </c>
      <c r="OI159" t="n">
        <v>0.3333333333333334</v>
      </c>
      <c r="OJ159" t="n">
        <v>0.4166666666666667</v>
      </c>
      <c r="OK159" t="n">
        <v>0.4166666666666667</v>
      </c>
      <c r="OL159" t="n">
        <v>0.4166666666666667</v>
      </c>
      <c r="OM159" t="n">
        <v>0.3333333333333334</v>
      </c>
      <c r="ON159" t="n">
        <v>0.4166666666666667</v>
      </c>
      <c r="OO159" t="n">
        <v>0.4166666666666667</v>
      </c>
      <c r="OP159" t="n">
        <v>0.4166666666666667</v>
      </c>
      <c r="OQ159" t="n">
        <v>0.3333333333333334</v>
      </c>
      <c r="OR159" t="n">
        <v>0.4166666666666667</v>
      </c>
      <c r="OS159" t="n">
        <v>0.3333333333333334</v>
      </c>
      <c r="OT159" t="n">
        <v>0.4166666666666667</v>
      </c>
      <c r="OU159" t="n">
        <v>0.3333333333333334</v>
      </c>
      <c r="OV159" t="n">
        <v>0.25</v>
      </c>
      <c r="OW159" t="n">
        <v>0.4166666666666667</v>
      </c>
      <c r="OX159" t="n">
        <v>0.9166666666666667</v>
      </c>
      <c r="OY159" t="n">
        <v>0.4166666666666667</v>
      </c>
      <c r="OZ159" t="n">
        <v>0.9166666666666667</v>
      </c>
      <c r="PA159" t="n">
        <v>0.9166666666666667</v>
      </c>
      <c r="PB159" t="n">
        <v>0.9166666666666667</v>
      </c>
      <c r="PC159" t="n">
        <v>0.4166666666666667</v>
      </c>
      <c r="PD159" t="n">
        <v>0.4166666666666667</v>
      </c>
      <c r="PE159" t="n">
        <v>0.9166666666666667</v>
      </c>
      <c r="PF159" t="n">
        <v>0.9166666666666667</v>
      </c>
      <c r="PG159" t="n">
        <v>0.4166666666666667</v>
      </c>
      <c r="PH159" t="n">
        <v>0.4166666666666667</v>
      </c>
      <c r="PI159" t="n">
        <v>0.4166666666666667</v>
      </c>
      <c r="PJ159" t="n">
        <v>0.9166666666666667</v>
      </c>
      <c r="PK159" t="n">
        <v>0.4166666666666667</v>
      </c>
      <c r="PL159" t="n">
        <v>0.4166666666666667</v>
      </c>
      <c r="PM159" t="n">
        <v>0.4166666666666667</v>
      </c>
      <c r="PN159" t="n">
        <v>0.9166666666666667</v>
      </c>
      <c r="PO159" t="n">
        <v>0.4166666666666667</v>
      </c>
      <c r="PP159" t="n">
        <v>0.9166666666666667</v>
      </c>
      <c r="PQ159" t="n">
        <v>0.4166666666666667</v>
      </c>
      <c r="PR159" t="n">
        <v>0.9166666666666667</v>
      </c>
      <c r="PS159" t="n">
        <v>0.8333333333333334</v>
      </c>
      <c r="PT159" t="n">
        <v>0.4166666666666667</v>
      </c>
      <c r="PU159" t="n">
        <v>0.9166666666666667</v>
      </c>
      <c r="PV159" t="n">
        <v>1</v>
      </c>
      <c r="PW159" t="n">
        <v>0.9166666666666667</v>
      </c>
      <c r="PX159" t="n">
        <v>0.9166666666666667</v>
      </c>
      <c r="PY159" t="n">
        <v>0.9166666666666667</v>
      </c>
      <c r="PZ159" t="n">
        <v>1</v>
      </c>
      <c r="QA159" t="n">
        <v>1</v>
      </c>
      <c r="QB159" t="n">
        <v>0.9166666666666667</v>
      </c>
      <c r="QC159" t="n">
        <v>0.9166666666666667</v>
      </c>
      <c r="QD159" t="n">
        <v>1</v>
      </c>
      <c r="QE159" t="n">
        <v>1</v>
      </c>
      <c r="QF159" t="n">
        <v>1</v>
      </c>
      <c r="QG159" t="n">
        <v>0.9166666666666667</v>
      </c>
      <c r="QH159" t="n">
        <v>1</v>
      </c>
      <c r="QI159" t="n">
        <v>1</v>
      </c>
      <c r="QJ159" t="n">
        <v>1</v>
      </c>
      <c r="QK159" t="n">
        <v>0.9166666666666667</v>
      </c>
      <c r="QL159" t="n">
        <v>1</v>
      </c>
      <c r="QM159" t="n">
        <v>0.9166666666666667</v>
      </c>
      <c r="QN159" t="n">
        <v>1</v>
      </c>
      <c r="QO159" t="n">
        <v>0.9166666666666667</v>
      </c>
      <c r="QP159" t="n">
        <v>0.8333333333333334</v>
      </c>
      <c r="QQ159" t="n">
        <v>1</v>
      </c>
      <c r="QR159" t="n">
        <v>0.3333333333333334</v>
      </c>
      <c r="QS159" t="n">
        <v>0.4166666666666667</v>
      </c>
      <c r="QT159" t="n">
        <v>0.3333333333333334</v>
      </c>
      <c r="QU159" t="n">
        <v>0.3333333333333334</v>
      </c>
      <c r="QV159" t="n">
        <v>0.3333333333333334</v>
      </c>
      <c r="QW159" t="n">
        <v>0.4166666666666667</v>
      </c>
      <c r="QX159" t="n">
        <v>0.4166666666666667</v>
      </c>
      <c r="QY159" t="n">
        <v>0.3333333333333334</v>
      </c>
      <c r="QZ159" t="n">
        <v>0.3333333333333334</v>
      </c>
      <c r="RA159" t="n">
        <v>0.4166666666666667</v>
      </c>
      <c r="RB159" t="n">
        <v>0.4166666666666667</v>
      </c>
      <c r="RC159" t="n">
        <v>0.4166666666666667</v>
      </c>
      <c r="RD159" t="n">
        <v>0.3333333333333334</v>
      </c>
      <c r="RE159" t="n">
        <v>0.4166666666666667</v>
      </c>
      <c r="RF159" t="n">
        <v>0.4166666666666667</v>
      </c>
      <c r="RG159" t="n">
        <v>0.4166666666666667</v>
      </c>
      <c r="RH159" t="n">
        <v>0.3333333333333334</v>
      </c>
      <c r="RI159" t="n">
        <v>0.4166666666666667</v>
      </c>
      <c r="RJ159" t="n">
        <v>0.3333333333333334</v>
      </c>
      <c r="RK159" t="n">
        <v>0.4166666666666667</v>
      </c>
      <c r="RL159" t="n">
        <v>0.3333333333333334</v>
      </c>
      <c r="RM159" t="n">
        <v>0.25</v>
      </c>
      <c r="RN159" t="n">
        <v>0.4166666666666667</v>
      </c>
      <c r="RO159" t="n">
        <v>0.12</v>
      </c>
      <c r="RP159" t="n">
        <v>0.12</v>
      </c>
      <c r="RQ159" t="n">
        <v>0.05</v>
      </c>
      <c r="RR159" t="n">
        <v>0.05</v>
      </c>
      <c r="RS159" t="n">
        <v>0.95</v>
      </c>
      <c r="RT159" t="n">
        <v>1</v>
      </c>
      <c r="RU159" t="n">
        <v>0.05</v>
      </c>
    </row>
    <row r="160">
      <c r="A160" t="inlineStr">
        <is>
          <t>100000159</t>
        </is>
      </c>
      <c r="B160" t="n">
        <v>237241411</v>
      </c>
      <c r="C160" t="n">
        <v>55</v>
      </c>
      <c r="D160" t="n">
        <v>3</v>
      </c>
      <c r="E160" t="n">
        <v>2</v>
      </c>
      <c r="F160" t="n">
        <v>2</v>
      </c>
      <c r="G160" t="n">
        <v>2</v>
      </c>
      <c r="H160" t="n">
        <v>8</v>
      </c>
      <c r="I160" t="n">
        <v>6</v>
      </c>
      <c r="J160" t="n">
        <v>9</v>
      </c>
      <c r="K160" t="n">
        <v>2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  <c r="W160" t="n">
        <v>1</v>
      </c>
      <c r="X160" t="n">
        <v>1</v>
      </c>
      <c r="Y160" t="n">
        <v>0</v>
      </c>
      <c r="Z160" t="n">
        <v>0</v>
      </c>
      <c r="AA160" t="n">
        <v>0</v>
      </c>
      <c r="AB160" t="n">
        <v>0</v>
      </c>
      <c r="AC160" t="n">
        <v>1</v>
      </c>
      <c r="AD160" t="n">
        <v>1</v>
      </c>
      <c r="AE160" t="n">
        <v>1</v>
      </c>
      <c r="AF160" t="n">
        <v>0</v>
      </c>
      <c r="AG160" t="n">
        <v>0</v>
      </c>
      <c r="AH160" t="n">
        <v>0</v>
      </c>
      <c r="AI160" t="n">
        <v>0</v>
      </c>
      <c r="AJ160" t="n">
        <v>1</v>
      </c>
      <c r="AK160" t="n">
        <v>1</v>
      </c>
      <c r="AL160" t="n">
        <v>1</v>
      </c>
      <c r="AM160" t="n">
        <v>0</v>
      </c>
      <c r="AN160" t="n">
        <v>0</v>
      </c>
      <c r="AO160" t="n">
        <v>0</v>
      </c>
      <c r="AP160" t="n">
        <v>0</v>
      </c>
      <c r="AQ160" t="n">
        <v>1</v>
      </c>
      <c r="AR160" t="n">
        <v>1</v>
      </c>
      <c r="AS160" t="n">
        <v>1</v>
      </c>
      <c r="AT160" t="n">
        <v>0</v>
      </c>
      <c r="AU160" t="n">
        <v>0</v>
      </c>
      <c r="AV160" t="n">
        <v>0</v>
      </c>
      <c r="AW160" t="n">
        <v>0</v>
      </c>
      <c r="AX160" t="n">
        <v>1</v>
      </c>
      <c r="AY160" t="n">
        <v>1</v>
      </c>
      <c r="AZ160" t="n">
        <v>1</v>
      </c>
      <c r="BA160" t="n">
        <v>0</v>
      </c>
      <c r="BB160" t="n">
        <v>0</v>
      </c>
      <c r="BC160" t="n">
        <v>0</v>
      </c>
      <c r="BD160" t="n">
        <v>0</v>
      </c>
      <c r="BE160" t="n">
        <v>1</v>
      </c>
      <c r="BF160" t="n">
        <v>1</v>
      </c>
      <c r="BG160" t="n">
        <v>1</v>
      </c>
      <c r="BH160" t="n">
        <v>0</v>
      </c>
      <c r="BI160" t="n">
        <v>0</v>
      </c>
      <c r="BJ160" t="n">
        <v>0</v>
      </c>
      <c r="BK160" t="n">
        <v>0</v>
      </c>
      <c r="BL160" t="n">
        <v>1</v>
      </c>
      <c r="BM160" t="n">
        <v>1</v>
      </c>
      <c r="BN160" t="n">
        <v>1</v>
      </c>
      <c r="BO160" t="n">
        <v>0</v>
      </c>
      <c r="BP160" t="n">
        <v>0</v>
      </c>
      <c r="BQ160" t="n">
        <v>0</v>
      </c>
      <c r="BR160" t="n">
        <v>0</v>
      </c>
      <c r="BS160" t="n">
        <v>1</v>
      </c>
      <c r="BT160" t="n">
        <v>1</v>
      </c>
      <c r="BU160" t="n">
        <v>1</v>
      </c>
      <c r="BV160" t="n">
        <v>0</v>
      </c>
      <c r="BW160" t="n">
        <v>0</v>
      </c>
      <c r="BX160" t="n">
        <v>0</v>
      </c>
      <c r="BY160" t="n">
        <v>0</v>
      </c>
      <c r="BZ160" t="n">
        <v>1</v>
      </c>
      <c r="CA160" t="n">
        <v>1</v>
      </c>
      <c r="CB160" t="n">
        <v>1</v>
      </c>
      <c r="CC160" t="n">
        <v>0</v>
      </c>
      <c r="CD160" t="n">
        <v>0</v>
      </c>
      <c r="CE160" t="n">
        <v>0</v>
      </c>
      <c r="CF160" t="n">
        <v>0</v>
      </c>
      <c r="CG160" t="n">
        <v>1</v>
      </c>
      <c r="CH160" t="n">
        <v>1</v>
      </c>
      <c r="CI160" t="n">
        <v>1</v>
      </c>
      <c r="CJ160" t="n">
        <v>0</v>
      </c>
      <c r="CK160" t="n">
        <v>0</v>
      </c>
      <c r="CL160" t="n">
        <v>0</v>
      </c>
      <c r="CM160" t="n">
        <v>0</v>
      </c>
      <c r="CN160" t="n">
        <v>1</v>
      </c>
      <c r="CO160" t="n">
        <v>1</v>
      </c>
      <c r="CP160" t="n">
        <v>1</v>
      </c>
      <c r="CQ160" t="n">
        <v>0</v>
      </c>
      <c r="CR160" t="n">
        <v>0</v>
      </c>
      <c r="CS160" t="n">
        <v>0</v>
      </c>
      <c r="CT160" t="n">
        <v>0</v>
      </c>
      <c r="CU160" t="n">
        <v>1</v>
      </c>
      <c r="CV160" t="n">
        <v>1</v>
      </c>
      <c r="CW160" t="n">
        <v>1</v>
      </c>
      <c r="CX160" t="n">
        <v>0</v>
      </c>
      <c r="CY160" t="n">
        <v>0</v>
      </c>
      <c r="CZ160" t="n">
        <v>0</v>
      </c>
      <c r="DA160" t="n">
        <v>0</v>
      </c>
      <c r="DB160" t="n">
        <v>1</v>
      </c>
      <c r="DC160" t="n">
        <v>1</v>
      </c>
      <c r="DD160" t="n">
        <v>1</v>
      </c>
      <c r="DE160" t="n">
        <v>0</v>
      </c>
      <c r="DF160" t="n">
        <v>0</v>
      </c>
      <c r="DG160" t="n">
        <v>0</v>
      </c>
      <c r="DH160" t="n">
        <v>0</v>
      </c>
      <c r="DI160" t="n">
        <v>1</v>
      </c>
      <c r="DJ160" t="n">
        <v>1</v>
      </c>
      <c r="DK160" t="n">
        <v>1</v>
      </c>
      <c r="DL160" t="n">
        <v>0</v>
      </c>
      <c r="DM160" t="n">
        <v>0</v>
      </c>
      <c r="DN160" t="n">
        <v>0</v>
      </c>
      <c r="DO160" t="n">
        <v>0</v>
      </c>
      <c r="DP160" t="n">
        <v>1</v>
      </c>
      <c r="DQ160" t="n">
        <v>1</v>
      </c>
      <c r="DR160" t="n">
        <v>1</v>
      </c>
      <c r="DS160" t="n">
        <v>0</v>
      </c>
      <c r="DT160" t="n">
        <v>0</v>
      </c>
      <c r="DU160" t="n">
        <v>0</v>
      </c>
      <c r="DV160" t="n">
        <v>0</v>
      </c>
      <c r="DW160" t="n">
        <v>1</v>
      </c>
      <c r="DX160" t="n">
        <v>1</v>
      </c>
      <c r="DY160" t="n">
        <v>1</v>
      </c>
      <c r="DZ160" t="n">
        <v>0</v>
      </c>
      <c r="EA160" t="n">
        <v>0</v>
      </c>
      <c r="EB160" t="n">
        <v>0</v>
      </c>
      <c r="EC160" t="n">
        <v>0</v>
      </c>
      <c r="ED160" t="n">
        <v>1</v>
      </c>
      <c r="EE160" t="n">
        <v>1</v>
      </c>
      <c r="EF160" t="n">
        <v>1</v>
      </c>
      <c r="EG160" t="n">
        <v>0</v>
      </c>
      <c r="EH160" t="n">
        <v>0</v>
      </c>
      <c r="EI160" t="n">
        <v>0</v>
      </c>
      <c r="EJ160" t="n">
        <v>0</v>
      </c>
      <c r="EK160" t="n">
        <v>1</v>
      </c>
      <c r="EL160" t="n">
        <v>1</v>
      </c>
      <c r="EM160" t="n">
        <v>1</v>
      </c>
      <c r="EN160" t="n">
        <v>0</v>
      </c>
      <c r="EO160" t="n">
        <v>0</v>
      </c>
      <c r="EP160" t="n">
        <v>0</v>
      </c>
      <c r="EQ160" t="n">
        <v>0</v>
      </c>
      <c r="ER160" t="n">
        <v>1</v>
      </c>
      <c r="ES160" t="n">
        <v>1</v>
      </c>
      <c r="ET160" t="n">
        <v>1</v>
      </c>
      <c r="EU160" t="n">
        <v>0</v>
      </c>
      <c r="EV160" t="n">
        <v>0</v>
      </c>
      <c r="EW160" t="n">
        <v>0</v>
      </c>
      <c r="EX160" t="n">
        <v>0</v>
      </c>
      <c r="EY160" t="n">
        <v>1</v>
      </c>
      <c r="EZ160" t="n">
        <v>1</v>
      </c>
      <c r="FA160" t="n">
        <v>1</v>
      </c>
      <c r="FB160" t="n">
        <v>0</v>
      </c>
      <c r="FC160" t="n">
        <v>0</v>
      </c>
      <c r="FD160" t="n">
        <v>0</v>
      </c>
      <c r="FE160" t="n">
        <v>0</v>
      </c>
      <c r="FF160" t="n">
        <v>1</v>
      </c>
      <c r="FG160" t="n">
        <v>1</v>
      </c>
      <c r="FH160" t="n">
        <v>1</v>
      </c>
      <c r="FI160" t="n">
        <v>0</v>
      </c>
      <c r="FJ160" t="n">
        <v>0</v>
      </c>
      <c r="FK160" t="n">
        <v>0</v>
      </c>
      <c r="FL160" t="n">
        <v>0</v>
      </c>
      <c r="FM160" t="n">
        <v>1</v>
      </c>
      <c r="FN160" t="n">
        <v>1</v>
      </c>
      <c r="FO160" t="n">
        <v>1</v>
      </c>
      <c r="FP160" t="n">
        <v>0</v>
      </c>
      <c r="FQ160" t="n">
        <v>0</v>
      </c>
      <c r="FR160" t="n">
        <v>0</v>
      </c>
      <c r="FS160" t="n">
        <v>0</v>
      </c>
      <c r="FT160" t="n">
        <v>1</v>
      </c>
      <c r="FU160" t="n">
        <v>1</v>
      </c>
      <c r="FV160" t="n">
        <v>1</v>
      </c>
      <c r="FW160" t="n">
        <v>0</v>
      </c>
      <c r="FX160" t="n">
        <v>0</v>
      </c>
      <c r="FY160" t="n">
        <v>0</v>
      </c>
      <c r="FZ160" t="n">
        <v>0</v>
      </c>
      <c r="GA160" t="n">
        <v>1</v>
      </c>
      <c r="GB160" t="n">
        <v>1</v>
      </c>
      <c r="GC160" t="n">
        <v>1</v>
      </c>
      <c r="GD160" t="n">
        <v>0</v>
      </c>
      <c r="GE160" t="n">
        <v>0</v>
      </c>
      <c r="GF160" t="n">
        <v>0</v>
      </c>
      <c r="GG160" t="n">
        <v>0</v>
      </c>
      <c r="GH160" t="n">
        <v>1</v>
      </c>
      <c r="GI160" t="n">
        <v>1</v>
      </c>
      <c r="GJ160" t="n">
        <v>1</v>
      </c>
      <c r="GK160" t="n">
        <v>0</v>
      </c>
      <c r="GL160" t="n">
        <v>0</v>
      </c>
      <c r="GM160" t="n">
        <v>0</v>
      </c>
      <c r="GN160" t="n">
        <v>0</v>
      </c>
      <c r="GO160" t="n">
        <v>1</v>
      </c>
      <c r="GP160" t="n">
        <v>1</v>
      </c>
      <c r="GQ160" t="n">
        <v>1</v>
      </c>
      <c r="GR160" t="n">
        <v>0</v>
      </c>
      <c r="GS160" t="n">
        <v>0</v>
      </c>
      <c r="GT160" t="n">
        <v>0</v>
      </c>
      <c r="GU160" t="n">
        <v>0</v>
      </c>
      <c r="GV160" t="n">
        <v>1</v>
      </c>
      <c r="GW160" t="n">
        <v>1</v>
      </c>
      <c r="GX160" t="n">
        <v>1</v>
      </c>
      <c r="GY160" t="n">
        <v>0</v>
      </c>
      <c r="GZ160" t="n">
        <v>0</v>
      </c>
      <c r="HA160" t="n">
        <v>0</v>
      </c>
      <c r="HB160" t="n">
        <v>0</v>
      </c>
      <c r="HC160" t="n">
        <v>1</v>
      </c>
      <c r="HD160" t="n">
        <v>1</v>
      </c>
      <c r="HE160" t="n">
        <v>1</v>
      </c>
      <c r="HF160" t="n">
        <v>0</v>
      </c>
      <c r="HG160" t="n">
        <v>0</v>
      </c>
      <c r="HH160" t="n">
        <v>0</v>
      </c>
      <c r="HI160" t="n">
        <v>0</v>
      </c>
      <c r="HJ160" t="n">
        <v>1</v>
      </c>
      <c r="HK160" t="n">
        <v>1</v>
      </c>
      <c r="HL160" t="n">
        <v>1</v>
      </c>
      <c r="HM160" t="n">
        <v>0</v>
      </c>
      <c r="HN160" t="n">
        <v>0</v>
      </c>
      <c r="HO160" t="n">
        <v>0</v>
      </c>
      <c r="HP160" t="n">
        <v>0</v>
      </c>
      <c r="HQ160" t="n">
        <v>1</v>
      </c>
      <c r="HR160" t="n">
        <v>1</v>
      </c>
      <c r="HS160" t="n">
        <v>1</v>
      </c>
      <c r="HT160" t="n">
        <v>0</v>
      </c>
      <c r="HU160" t="n">
        <v>0</v>
      </c>
      <c r="HV160" t="n">
        <v>0</v>
      </c>
      <c r="HW160" t="n">
        <v>0</v>
      </c>
      <c r="HX160" t="n">
        <v>1</v>
      </c>
      <c r="HY160" t="n">
        <v>1</v>
      </c>
      <c r="HZ160" t="n">
        <v>1</v>
      </c>
      <c r="IA160" t="n">
        <v>0</v>
      </c>
      <c r="IB160" t="n">
        <v>0</v>
      </c>
      <c r="IC160" t="n">
        <v>0</v>
      </c>
      <c r="ID160" t="n">
        <v>0</v>
      </c>
      <c r="IE160" t="n">
        <v>1</v>
      </c>
      <c r="IF160" t="n">
        <v>1</v>
      </c>
      <c r="IG160" t="n">
        <v>1</v>
      </c>
      <c r="IH160" t="n">
        <v>0</v>
      </c>
      <c r="II160" t="n">
        <v>0</v>
      </c>
      <c r="IJ160" t="n">
        <v>0</v>
      </c>
      <c r="IK160" t="n">
        <v>0</v>
      </c>
      <c r="IL160" t="n">
        <v>1</v>
      </c>
      <c r="IM160" t="n">
        <v>1</v>
      </c>
      <c r="IN160" t="n">
        <v>1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5</v>
      </c>
      <c r="KG160" t="n">
        <v>5</v>
      </c>
      <c r="KH160" t="n">
        <v>5</v>
      </c>
      <c r="KI160" t="n">
        <v>5</v>
      </c>
      <c r="KJ160" t="n">
        <v>5</v>
      </c>
      <c r="KK160" t="n">
        <v>5</v>
      </c>
      <c r="KL160" t="n">
        <v>5</v>
      </c>
      <c r="KM160" t="n">
        <v>5</v>
      </c>
      <c r="KN160" t="n">
        <v>5</v>
      </c>
      <c r="KO160" t="n">
        <v>5</v>
      </c>
      <c r="KP160" t="n">
        <v>5</v>
      </c>
      <c r="KQ160" t="n">
        <v>5</v>
      </c>
      <c r="KR160" t="n">
        <v>5</v>
      </c>
      <c r="KS160" t="n">
        <v>5</v>
      </c>
      <c r="KT160" t="n">
        <v>5</v>
      </c>
      <c r="KU160" t="n">
        <v>5</v>
      </c>
      <c r="KV160" t="n">
        <v>5</v>
      </c>
      <c r="KW160" t="n">
        <v>5</v>
      </c>
      <c r="KX160" t="n">
        <v>5</v>
      </c>
      <c r="KY160" t="n">
        <v>5</v>
      </c>
      <c r="KZ160" t="n">
        <v>5</v>
      </c>
      <c r="LA160" t="n">
        <v>5</v>
      </c>
      <c r="LB160" t="n">
        <v>5</v>
      </c>
      <c r="LC160" t="n">
        <v>1</v>
      </c>
      <c r="LD160" t="n">
        <v>1</v>
      </c>
      <c r="LE160" t="n">
        <v>1</v>
      </c>
      <c r="LF160" t="n">
        <v>7</v>
      </c>
      <c r="LG160" t="n">
        <v>5</v>
      </c>
      <c r="LH160" t="n">
        <v>8</v>
      </c>
      <c r="LI160" t="n">
        <v>1</v>
      </c>
      <c r="LJ160" t="n">
        <v>0.25</v>
      </c>
      <c r="LK160" t="n">
        <v>0.25</v>
      </c>
      <c r="LL160" t="n">
        <v>0.25</v>
      </c>
      <c r="LM160" t="n">
        <v>0.25</v>
      </c>
      <c r="LN160" t="n">
        <v>0.25</v>
      </c>
      <c r="LO160" t="n">
        <v>0.25</v>
      </c>
      <c r="LP160" t="n">
        <v>0.25</v>
      </c>
      <c r="LQ160" t="n">
        <v>0.25</v>
      </c>
      <c r="LR160" t="n">
        <v>0.25</v>
      </c>
      <c r="LS160" t="n">
        <v>0.25</v>
      </c>
      <c r="LT160" t="n">
        <v>0.25</v>
      </c>
      <c r="LU160" t="n">
        <v>0.25</v>
      </c>
      <c r="LV160" t="n">
        <v>0.25</v>
      </c>
      <c r="LW160" t="n">
        <v>0.25</v>
      </c>
      <c r="LX160" t="n">
        <v>0.25</v>
      </c>
      <c r="LY160" t="n">
        <v>0.25</v>
      </c>
      <c r="LZ160" t="n">
        <v>0.25</v>
      </c>
      <c r="MA160" t="n">
        <v>0.25</v>
      </c>
      <c r="MB160" t="n">
        <v>0.25</v>
      </c>
      <c r="MC160" t="n">
        <v>0.25</v>
      </c>
      <c r="MD160" t="n">
        <v>0.25</v>
      </c>
      <c r="ME160" t="n">
        <v>0.25</v>
      </c>
      <c r="MF160" t="n">
        <v>0.25</v>
      </c>
      <c r="MG160" t="n">
        <v>0.25</v>
      </c>
      <c r="MH160" t="n">
        <v>0.25</v>
      </c>
      <c r="MI160" t="n">
        <v>0.25</v>
      </c>
      <c r="MJ160" t="n">
        <v>0.25</v>
      </c>
      <c r="MK160" t="n">
        <v>0.25</v>
      </c>
      <c r="ML160" t="n">
        <v>0.25</v>
      </c>
      <c r="MM160" t="n">
        <v>0.25</v>
      </c>
      <c r="MN160" t="n">
        <v>0.25</v>
      </c>
      <c r="MO160" t="n">
        <v>0.25</v>
      </c>
      <c r="MP160" t="n">
        <v>0.25</v>
      </c>
      <c r="MQ160" t="n">
        <v>0.25</v>
      </c>
      <c r="MR160" t="n">
        <v>0.25</v>
      </c>
      <c r="MS160" t="n">
        <v>0.25</v>
      </c>
      <c r="MT160" t="n">
        <v>0.25</v>
      </c>
      <c r="MU160" t="n">
        <v>0.25</v>
      </c>
      <c r="MV160" t="n">
        <v>0.25</v>
      </c>
      <c r="MW160" t="n">
        <v>0.25</v>
      </c>
      <c r="MX160" t="n">
        <v>0.25</v>
      </c>
      <c r="MY160" t="n">
        <v>0.25</v>
      </c>
      <c r="MZ160" t="n">
        <v>0.25</v>
      </c>
      <c r="NA160" t="n">
        <v>0.25</v>
      </c>
      <c r="NB160" t="n">
        <v>0.25</v>
      </c>
      <c r="NC160" t="n">
        <v>0.25</v>
      </c>
      <c r="ND160" t="n">
        <v>0.25</v>
      </c>
      <c r="NE160" t="n">
        <v>0.25</v>
      </c>
      <c r="NF160" t="n">
        <v>0.25</v>
      </c>
      <c r="NG160" t="n">
        <v>0.25</v>
      </c>
      <c r="NH160" t="n">
        <v>0.25</v>
      </c>
      <c r="NI160" t="n">
        <v>0.25</v>
      </c>
      <c r="NJ160" t="n">
        <v>0.25</v>
      </c>
      <c r="NK160" t="n">
        <v>0.25</v>
      </c>
      <c r="NL160" t="n">
        <v>0.25</v>
      </c>
      <c r="NM160" t="n">
        <v>0.25</v>
      </c>
      <c r="NN160" t="n">
        <v>0.25</v>
      </c>
      <c r="NO160" t="n">
        <v>0.25</v>
      </c>
      <c r="NP160" t="n">
        <v>0.25</v>
      </c>
      <c r="NQ160" t="n">
        <v>0.25</v>
      </c>
      <c r="NR160" t="n">
        <v>0.25</v>
      </c>
      <c r="NS160" t="n">
        <v>0.25</v>
      </c>
      <c r="NT160" t="n">
        <v>0.25</v>
      </c>
      <c r="NU160" t="n">
        <v>0.25</v>
      </c>
      <c r="NV160" t="n">
        <v>0.25</v>
      </c>
      <c r="NW160" t="n">
        <v>0.25</v>
      </c>
      <c r="NX160" t="n">
        <v>0.25</v>
      </c>
      <c r="NY160" t="n">
        <v>0.25</v>
      </c>
      <c r="NZ160" t="n">
        <v>0.25</v>
      </c>
      <c r="OA160" t="n">
        <v>0.8333333333333334</v>
      </c>
      <c r="OB160" t="n">
        <v>0.8333333333333334</v>
      </c>
      <c r="OC160" t="n">
        <v>0.8333333333333334</v>
      </c>
      <c r="OD160" t="n">
        <v>0.8333333333333334</v>
      </c>
      <c r="OE160" t="n">
        <v>0.8333333333333334</v>
      </c>
      <c r="OF160" t="n">
        <v>0.8333333333333334</v>
      </c>
      <c r="OG160" t="n">
        <v>0.8333333333333334</v>
      </c>
      <c r="OH160" t="n">
        <v>0.8333333333333334</v>
      </c>
      <c r="OI160" t="n">
        <v>0.8333333333333334</v>
      </c>
      <c r="OJ160" t="n">
        <v>0.8333333333333334</v>
      </c>
      <c r="OK160" t="n">
        <v>0.8333333333333334</v>
      </c>
      <c r="OL160" t="n">
        <v>0.8333333333333334</v>
      </c>
      <c r="OM160" t="n">
        <v>0.8333333333333334</v>
      </c>
      <c r="ON160" t="n">
        <v>0.8333333333333334</v>
      </c>
      <c r="OO160" t="n">
        <v>0.8333333333333334</v>
      </c>
      <c r="OP160" t="n">
        <v>0.8333333333333334</v>
      </c>
      <c r="OQ160" t="n">
        <v>0.8333333333333334</v>
      </c>
      <c r="OR160" t="n">
        <v>0.8333333333333334</v>
      </c>
      <c r="OS160" t="n">
        <v>0.8333333333333334</v>
      </c>
      <c r="OT160" t="n">
        <v>0.8333333333333334</v>
      </c>
      <c r="OU160" t="n">
        <v>0.8333333333333334</v>
      </c>
      <c r="OV160" t="n">
        <v>0.8333333333333334</v>
      </c>
      <c r="OW160" t="n">
        <v>0.8333333333333334</v>
      </c>
      <c r="OX160" t="n">
        <v>0.8333333333333334</v>
      </c>
      <c r="OY160" t="n">
        <v>0.8333333333333334</v>
      </c>
      <c r="OZ160" t="n">
        <v>0.8333333333333334</v>
      </c>
      <c r="PA160" t="n">
        <v>0.8333333333333334</v>
      </c>
      <c r="PB160" t="n">
        <v>0.8333333333333334</v>
      </c>
      <c r="PC160" t="n">
        <v>0.8333333333333334</v>
      </c>
      <c r="PD160" t="n">
        <v>0.8333333333333334</v>
      </c>
      <c r="PE160" t="n">
        <v>0.8333333333333334</v>
      </c>
      <c r="PF160" t="n">
        <v>0.8333333333333334</v>
      </c>
      <c r="PG160" t="n">
        <v>0.8333333333333334</v>
      </c>
      <c r="PH160" t="n">
        <v>0.8333333333333334</v>
      </c>
      <c r="PI160" t="n">
        <v>0.8333333333333334</v>
      </c>
      <c r="PJ160" t="n">
        <v>0.8333333333333334</v>
      </c>
      <c r="PK160" t="n">
        <v>0.8333333333333334</v>
      </c>
      <c r="PL160" t="n">
        <v>0.8333333333333334</v>
      </c>
      <c r="PM160" t="n">
        <v>0.8333333333333334</v>
      </c>
      <c r="PN160" t="n">
        <v>0.8333333333333334</v>
      </c>
      <c r="PO160" t="n">
        <v>0.8333333333333334</v>
      </c>
      <c r="PP160" t="n">
        <v>0.8333333333333334</v>
      </c>
      <c r="PQ160" t="n">
        <v>0.8333333333333334</v>
      </c>
      <c r="PR160" t="n">
        <v>0.8333333333333334</v>
      </c>
      <c r="PS160" t="n">
        <v>0.8333333333333334</v>
      </c>
      <c r="PT160" t="n">
        <v>0.8333333333333334</v>
      </c>
      <c r="PU160" t="n">
        <v>0.8333333333333334</v>
      </c>
      <c r="PV160" t="n">
        <v>0.8333333333333334</v>
      </c>
      <c r="PW160" t="n">
        <v>0.8333333333333334</v>
      </c>
      <c r="PX160" t="n">
        <v>0.8333333333333334</v>
      </c>
      <c r="PY160" t="n">
        <v>0.8333333333333334</v>
      </c>
      <c r="PZ160" t="n">
        <v>0.8333333333333334</v>
      </c>
      <c r="QA160" t="n">
        <v>0.8333333333333334</v>
      </c>
      <c r="QB160" t="n">
        <v>0.8333333333333334</v>
      </c>
      <c r="QC160" t="n">
        <v>0.8333333333333334</v>
      </c>
      <c r="QD160" t="n">
        <v>0.8333333333333334</v>
      </c>
      <c r="QE160" t="n">
        <v>0.8333333333333334</v>
      </c>
      <c r="QF160" t="n">
        <v>0.8333333333333334</v>
      </c>
      <c r="QG160" t="n">
        <v>0.8333333333333334</v>
      </c>
      <c r="QH160" t="n">
        <v>0.8333333333333334</v>
      </c>
      <c r="QI160" t="n">
        <v>0.8333333333333334</v>
      </c>
      <c r="QJ160" t="n">
        <v>0.8333333333333334</v>
      </c>
      <c r="QK160" t="n">
        <v>0.8333333333333334</v>
      </c>
      <c r="QL160" t="n">
        <v>0.8333333333333334</v>
      </c>
      <c r="QM160" t="n">
        <v>0.8333333333333334</v>
      </c>
      <c r="QN160" t="n">
        <v>0.8333333333333334</v>
      </c>
      <c r="QO160" t="n">
        <v>0.8333333333333334</v>
      </c>
      <c r="QP160" t="n">
        <v>0.8333333333333334</v>
      </c>
      <c r="QQ160" t="n">
        <v>0.8333333333333334</v>
      </c>
      <c r="QR160" t="n">
        <v>0.25</v>
      </c>
      <c r="QS160" t="n">
        <v>0.25</v>
      </c>
      <c r="QT160" t="n">
        <v>0.25</v>
      </c>
      <c r="QU160" t="n">
        <v>0.25</v>
      </c>
      <c r="QV160" t="n">
        <v>0.25</v>
      </c>
      <c r="QW160" t="n">
        <v>0.25</v>
      </c>
      <c r="QX160" t="n">
        <v>0.25</v>
      </c>
      <c r="QY160" t="n">
        <v>0.25</v>
      </c>
      <c r="QZ160" t="n">
        <v>0.25</v>
      </c>
      <c r="RA160" t="n">
        <v>0.25</v>
      </c>
      <c r="RB160" t="n">
        <v>0.25</v>
      </c>
      <c r="RC160" t="n">
        <v>0.25</v>
      </c>
      <c r="RD160" t="n">
        <v>0.25</v>
      </c>
      <c r="RE160" t="n">
        <v>0.25</v>
      </c>
      <c r="RF160" t="n">
        <v>0.25</v>
      </c>
      <c r="RG160" t="n">
        <v>0.25</v>
      </c>
      <c r="RH160" t="n">
        <v>0.25</v>
      </c>
      <c r="RI160" t="n">
        <v>0.25</v>
      </c>
      <c r="RJ160" t="n">
        <v>0.25</v>
      </c>
      <c r="RK160" t="n">
        <v>0.25</v>
      </c>
      <c r="RL160" t="n">
        <v>0.25</v>
      </c>
      <c r="RM160" t="n">
        <v>0.25</v>
      </c>
      <c r="RN160" t="n">
        <v>0.25</v>
      </c>
      <c r="RO160" t="n">
        <v>0.05</v>
      </c>
      <c r="RP160" t="n">
        <v>0.05</v>
      </c>
      <c r="RQ160" t="n">
        <v>0.05</v>
      </c>
      <c r="RR160" t="n">
        <v>0.95</v>
      </c>
      <c r="RS160" t="n">
        <v>0.73</v>
      </c>
      <c r="RT160" t="n">
        <v>1</v>
      </c>
      <c r="RU160" t="n">
        <v>0.05</v>
      </c>
    </row>
    <row r="161">
      <c r="A161" t="inlineStr">
        <is>
          <t>100000160</t>
        </is>
      </c>
      <c r="B161" t="n">
        <v>237241412</v>
      </c>
      <c r="C161" t="n">
        <v>44</v>
      </c>
      <c r="D161" t="n">
        <v>2</v>
      </c>
      <c r="E161" t="n">
        <v>6</v>
      </c>
      <c r="F161" t="n">
        <v>2</v>
      </c>
      <c r="G161" t="n">
        <v>2</v>
      </c>
      <c r="H161" t="n">
        <v>2</v>
      </c>
      <c r="I161" t="n">
        <v>2</v>
      </c>
      <c r="J161" t="n">
        <v>9</v>
      </c>
      <c r="K161" t="n">
        <v>2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1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1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1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1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1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1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1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1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1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1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1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1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1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1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1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1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1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1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1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1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1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1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1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1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1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1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1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1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1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1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1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1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5</v>
      </c>
      <c r="KG161" t="n">
        <v>5</v>
      </c>
      <c r="KH161" t="n">
        <v>5</v>
      </c>
      <c r="KI161" t="n">
        <v>5</v>
      </c>
      <c r="KJ161" t="n">
        <v>5</v>
      </c>
      <c r="KK161" t="n">
        <v>5</v>
      </c>
      <c r="KL161" t="n">
        <v>5</v>
      </c>
      <c r="KM161" t="n">
        <v>5</v>
      </c>
      <c r="KN161" t="n">
        <v>5</v>
      </c>
      <c r="KO161" t="n">
        <v>5</v>
      </c>
      <c r="KP161" t="n">
        <v>5</v>
      </c>
      <c r="KQ161" t="n">
        <v>5</v>
      </c>
      <c r="KR161" t="n">
        <v>5</v>
      </c>
      <c r="KS161" t="n">
        <v>5</v>
      </c>
      <c r="KT161" t="n">
        <v>5</v>
      </c>
      <c r="KU161" t="n">
        <v>5</v>
      </c>
      <c r="KV161" t="n">
        <v>5</v>
      </c>
      <c r="KW161" t="n">
        <v>5</v>
      </c>
      <c r="KX161" t="n">
        <v>5</v>
      </c>
      <c r="KY161" t="n">
        <v>5</v>
      </c>
      <c r="KZ161" t="n">
        <v>5</v>
      </c>
      <c r="LA161" t="n">
        <v>5</v>
      </c>
      <c r="LB161" t="n">
        <v>5</v>
      </c>
      <c r="LC161" t="n">
        <v>5</v>
      </c>
      <c r="LD161" t="n">
        <v>1</v>
      </c>
      <c r="LE161" t="n">
        <v>1</v>
      </c>
      <c r="LF161" t="n">
        <v>1</v>
      </c>
      <c r="LG161" t="n">
        <v>1</v>
      </c>
      <c r="LH161" t="n">
        <v>8</v>
      </c>
      <c r="LI161" t="n">
        <v>1</v>
      </c>
      <c r="LJ161" t="n">
        <v>0.4166666666666667</v>
      </c>
      <c r="LK161" t="n">
        <v>0.4166666666666667</v>
      </c>
      <c r="LL161" t="n">
        <v>0.4166666666666667</v>
      </c>
      <c r="LM161" t="n">
        <v>0.4166666666666667</v>
      </c>
      <c r="LN161" t="n">
        <v>0.4166666666666667</v>
      </c>
      <c r="LO161" t="n">
        <v>0.4166666666666667</v>
      </c>
      <c r="LP161" t="n">
        <v>0.4166666666666667</v>
      </c>
      <c r="LQ161" t="n">
        <v>0.4166666666666667</v>
      </c>
      <c r="LR161" t="n">
        <v>0.4166666666666667</v>
      </c>
      <c r="LS161" t="n">
        <v>0.4166666666666667</v>
      </c>
      <c r="LT161" t="n">
        <v>0.4166666666666667</v>
      </c>
      <c r="LU161" t="n">
        <v>0.4166666666666667</v>
      </c>
      <c r="LV161" t="n">
        <v>0.4166666666666667</v>
      </c>
      <c r="LW161" t="n">
        <v>0.4166666666666667</v>
      </c>
      <c r="LX161" t="n">
        <v>0.4166666666666667</v>
      </c>
      <c r="LY161" t="n">
        <v>0.4166666666666667</v>
      </c>
      <c r="LZ161" t="n">
        <v>0.4166666666666667</v>
      </c>
      <c r="MA161" t="n">
        <v>0.4166666666666667</v>
      </c>
      <c r="MB161" t="n">
        <v>0.4166666666666667</v>
      </c>
      <c r="MC161" t="n">
        <v>0.4166666666666667</v>
      </c>
      <c r="MD161" t="n">
        <v>0.4166666666666667</v>
      </c>
      <c r="ME161" t="n">
        <v>0.4166666666666667</v>
      </c>
      <c r="MF161" t="n">
        <v>0.4166666666666667</v>
      </c>
      <c r="MG161" t="n">
        <v>0.4166666666666667</v>
      </c>
      <c r="MH161" t="n">
        <v>0.4166666666666667</v>
      </c>
      <c r="MI161" t="n">
        <v>0.4166666666666667</v>
      </c>
      <c r="MJ161" t="n">
        <v>0.4166666666666667</v>
      </c>
      <c r="MK161" t="n">
        <v>0.4166666666666667</v>
      </c>
      <c r="ML161" t="n">
        <v>0.4166666666666667</v>
      </c>
      <c r="MM161" t="n">
        <v>0.4166666666666667</v>
      </c>
      <c r="MN161" t="n">
        <v>0.4166666666666667</v>
      </c>
      <c r="MO161" t="n">
        <v>0.4166666666666667</v>
      </c>
      <c r="MP161" t="n">
        <v>0.4166666666666667</v>
      </c>
      <c r="MQ161" t="n">
        <v>0.4166666666666667</v>
      </c>
      <c r="MR161" t="n">
        <v>0.4166666666666667</v>
      </c>
      <c r="MS161" t="n">
        <v>0.4166666666666667</v>
      </c>
      <c r="MT161" t="n">
        <v>0.4166666666666667</v>
      </c>
      <c r="MU161" t="n">
        <v>0.4166666666666667</v>
      </c>
      <c r="MV161" t="n">
        <v>0.4166666666666667</v>
      </c>
      <c r="MW161" t="n">
        <v>0.4166666666666667</v>
      </c>
      <c r="MX161" t="n">
        <v>0.4166666666666667</v>
      </c>
      <c r="MY161" t="n">
        <v>0.4166666666666667</v>
      </c>
      <c r="MZ161" t="n">
        <v>0.4166666666666667</v>
      </c>
      <c r="NA161" t="n">
        <v>0.4166666666666667</v>
      </c>
      <c r="NB161" t="n">
        <v>0.4166666666666667</v>
      </c>
      <c r="NC161" t="n">
        <v>0.4166666666666667</v>
      </c>
      <c r="ND161" t="n">
        <v>0.4166666666666667</v>
      </c>
      <c r="NE161" t="n">
        <v>0.4166666666666667</v>
      </c>
      <c r="NF161" t="n">
        <v>0.4166666666666667</v>
      </c>
      <c r="NG161" t="n">
        <v>0.4166666666666667</v>
      </c>
      <c r="NH161" t="n">
        <v>0.4166666666666667</v>
      </c>
      <c r="NI161" t="n">
        <v>0.4166666666666667</v>
      </c>
      <c r="NJ161" t="n">
        <v>0.4166666666666667</v>
      </c>
      <c r="NK161" t="n">
        <v>0.4166666666666667</v>
      </c>
      <c r="NL161" t="n">
        <v>0.4166666666666667</v>
      </c>
      <c r="NM161" t="n">
        <v>0.4166666666666667</v>
      </c>
      <c r="NN161" t="n">
        <v>0.4166666666666667</v>
      </c>
      <c r="NO161" t="n">
        <v>0.4166666666666667</v>
      </c>
      <c r="NP161" t="n">
        <v>0.4166666666666667</v>
      </c>
      <c r="NQ161" t="n">
        <v>0.4166666666666667</v>
      </c>
      <c r="NR161" t="n">
        <v>0.4166666666666667</v>
      </c>
      <c r="NS161" t="n">
        <v>0.4166666666666667</v>
      </c>
      <c r="NT161" t="n">
        <v>0.4166666666666667</v>
      </c>
      <c r="NU161" t="n">
        <v>0.4166666666666667</v>
      </c>
      <c r="NV161" t="n">
        <v>0.4166666666666667</v>
      </c>
      <c r="NW161" t="n">
        <v>0.4166666666666667</v>
      </c>
      <c r="NX161" t="n">
        <v>0.4166666666666667</v>
      </c>
      <c r="NY161" t="n">
        <v>0.4166666666666667</v>
      </c>
      <c r="NZ161" t="n">
        <v>0.4166666666666667</v>
      </c>
      <c r="OA161" t="n">
        <v>0.4166666666666667</v>
      </c>
      <c r="OB161" t="n">
        <v>0.4166666666666667</v>
      </c>
      <c r="OC161" t="n">
        <v>0.4166666666666667</v>
      </c>
      <c r="OD161" t="n">
        <v>0.4166666666666667</v>
      </c>
      <c r="OE161" t="n">
        <v>0.4166666666666667</v>
      </c>
      <c r="OF161" t="n">
        <v>0.4166666666666667</v>
      </c>
      <c r="OG161" t="n">
        <v>0.4166666666666667</v>
      </c>
      <c r="OH161" t="n">
        <v>0.4166666666666667</v>
      </c>
      <c r="OI161" t="n">
        <v>0.4166666666666667</v>
      </c>
      <c r="OJ161" t="n">
        <v>0.4166666666666667</v>
      </c>
      <c r="OK161" t="n">
        <v>0.4166666666666667</v>
      </c>
      <c r="OL161" t="n">
        <v>0.4166666666666667</v>
      </c>
      <c r="OM161" t="n">
        <v>0.4166666666666667</v>
      </c>
      <c r="ON161" t="n">
        <v>0.4166666666666667</v>
      </c>
      <c r="OO161" t="n">
        <v>0.4166666666666667</v>
      </c>
      <c r="OP161" t="n">
        <v>0.4166666666666667</v>
      </c>
      <c r="OQ161" t="n">
        <v>0.4166666666666667</v>
      </c>
      <c r="OR161" t="n">
        <v>0.4166666666666667</v>
      </c>
      <c r="OS161" t="n">
        <v>0.4166666666666667</v>
      </c>
      <c r="OT161" t="n">
        <v>0.4166666666666667</v>
      </c>
      <c r="OU161" t="n">
        <v>0.4166666666666667</v>
      </c>
      <c r="OV161" t="n">
        <v>0.4166666666666667</v>
      </c>
      <c r="OW161" t="n">
        <v>0.4166666666666667</v>
      </c>
      <c r="OX161" t="n">
        <v>0.4166666666666667</v>
      </c>
      <c r="OY161" t="n">
        <v>0.4166666666666667</v>
      </c>
      <c r="OZ161" t="n">
        <v>0.4166666666666667</v>
      </c>
      <c r="PA161" t="n">
        <v>0.4166666666666667</v>
      </c>
      <c r="PB161" t="n">
        <v>0.4166666666666667</v>
      </c>
      <c r="PC161" t="n">
        <v>0.4166666666666667</v>
      </c>
      <c r="PD161" t="n">
        <v>0.4166666666666667</v>
      </c>
      <c r="PE161" t="n">
        <v>0.4166666666666667</v>
      </c>
      <c r="PF161" t="n">
        <v>0.4166666666666667</v>
      </c>
      <c r="PG161" t="n">
        <v>0.4166666666666667</v>
      </c>
      <c r="PH161" t="n">
        <v>0.4166666666666667</v>
      </c>
      <c r="PI161" t="n">
        <v>0.4166666666666667</v>
      </c>
      <c r="PJ161" t="n">
        <v>0.4166666666666667</v>
      </c>
      <c r="PK161" t="n">
        <v>0.4166666666666667</v>
      </c>
      <c r="PL161" t="n">
        <v>0.4166666666666667</v>
      </c>
      <c r="PM161" t="n">
        <v>0.4166666666666667</v>
      </c>
      <c r="PN161" t="n">
        <v>0.4166666666666667</v>
      </c>
      <c r="PO161" t="n">
        <v>0.4166666666666667</v>
      </c>
      <c r="PP161" t="n">
        <v>0.4166666666666667</v>
      </c>
      <c r="PQ161" t="n">
        <v>0.4166666666666667</v>
      </c>
      <c r="PR161" t="n">
        <v>0.4166666666666667</v>
      </c>
      <c r="PS161" t="n">
        <v>0.4166666666666667</v>
      </c>
      <c r="PT161" t="n">
        <v>0.4166666666666667</v>
      </c>
      <c r="PU161" t="n">
        <v>1</v>
      </c>
      <c r="PV161" t="n">
        <v>1</v>
      </c>
      <c r="PW161" t="n">
        <v>1</v>
      </c>
      <c r="PX161" t="n">
        <v>1</v>
      </c>
      <c r="PY161" t="n">
        <v>1</v>
      </c>
      <c r="PZ161" t="n">
        <v>1</v>
      </c>
      <c r="QA161" t="n">
        <v>1</v>
      </c>
      <c r="QB161" t="n">
        <v>1</v>
      </c>
      <c r="QC161" t="n">
        <v>1</v>
      </c>
      <c r="QD161" t="n">
        <v>1</v>
      </c>
      <c r="QE161" t="n">
        <v>1</v>
      </c>
      <c r="QF161" t="n">
        <v>1</v>
      </c>
      <c r="QG161" t="n">
        <v>1</v>
      </c>
      <c r="QH161" t="n">
        <v>1</v>
      </c>
      <c r="QI161" t="n">
        <v>1</v>
      </c>
      <c r="QJ161" t="n">
        <v>1</v>
      </c>
      <c r="QK161" t="n">
        <v>1</v>
      </c>
      <c r="QL161" t="n">
        <v>1</v>
      </c>
      <c r="QM161" t="n">
        <v>1</v>
      </c>
      <c r="QN161" t="n">
        <v>1</v>
      </c>
      <c r="QO161" t="n">
        <v>1</v>
      </c>
      <c r="QP161" t="n">
        <v>1</v>
      </c>
      <c r="QQ161" t="n">
        <v>1</v>
      </c>
      <c r="QR161" t="n">
        <v>0.4166666666666667</v>
      </c>
      <c r="QS161" t="n">
        <v>0.4166666666666667</v>
      </c>
      <c r="QT161" t="n">
        <v>0.4166666666666667</v>
      </c>
      <c r="QU161" t="n">
        <v>0.4166666666666667</v>
      </c>
      <c r="QV161" t="n">
        <v>0.4166666666666667</v>
      </c>
      <c r="QW161" t="n">
        <v>0.4166666666666667</v>
      </c>
      <c r="QX161" t="n">
        <v>0.4166666666666667</v>
      </c>
      <c r="QY161" t="n">
        <v>0.4166666666666667</v>
      </c>
      <c r="QZ161" t="n">
        <v>0.4166666666666667</v>
      </c>
      <c r="RA161" t="n">
        <v>0.4166666666666667</v>
      </c>
      <c r="RB161" t="n">
        <v>0.4166666666666667</v>
      </c>
      <c r="RC161" t="n">
        <v>0.4166666666666667</v>
      </c>
      <c r="RD161" t="n">
        <v>0.4166666666666667</v>
      </c>
      <c r="RE161" t="n">
        <v>0.4166666666666667</v>
      </c>
      <c r="RF161" t="n">
        <v>0.4166666666666667</v>
      </c>
      <c r="RG161" t="n">
        <v>0.4166666666666667</v>
      </c>
      <c r="RH161" t="n">
        <v>0.4166666666666667</v>
      </c>
      <c r="RI161" t="n">
        <v>0.4166666666666667</v>
      </c>
      <c r="RJ161" t="n">
        <v>0.4166666666666667</v>
      </c>
      <c r="RK161" t="n">
        <v>0.4166666666666667</v>
      </c>
      <c r="RL161" t="n">
        <v>0.4166666666666667</v>
      </c>
      <c r="RM161" t="n">
        <v>0.4166666666666667</v>
      </c>
      <c r="RN161" t="n">
        <v>0.4166666666666667</v>
      </c>
      <c r="RO161" t="n">
        <v>0.73</v>
      </c>
      <c r="RP161" t="n">
        <v>0.05</v>
      </c>
      <c r="RQ161" t="n">
        <v>0.05</v>
      </c>
      <c r="RR161" t="n">
        <v>0.05</v>
      </c>
      <c r="RS161" t="n">
        <v>0.05</v>
      </c>
      <c r="RT161" t="n">
        <v>1</v>
      </c>
      <c r="RU161" t="n">
        <v>0.05</v>
      </c>
    </row>
    <row r="162">
      <c r="A162" t="inlineStr">
        <is>
          <t>100000161</t>
        </is>
      </c>
      <c r="B162" t="n">
        <v>237241413</v>
      </c>
      <c r="C162" t="n">
        <v>50</v>
      </c>
      <c r="D162" t="n">
        <v>3</v>
      </c>
      <c r="E162" t="n">
        <v>6</v>
      </c>
      <c r="F162" t="n">
        <v>2</v>
      </c>
      <c r="G162" t="n">
        <v>2</v>
      </c>
      <c r="H162" t="n">
        <v>8</v>
      </c>
      <c r="I162" t="n">
        <v>2</v>
      </c>
      <c r="J162" t="n">
        <v>8</v>
      </c>
      <c r="K162" t="n">
        <v>2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1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n">
        <v>0</v>
      </c>
      <c r="AC162" t="n">
        <v>1</v>
      </c>
      <c r="AD162" t="n">
        <v>0</v>
      </c>
      <c r="AE162" t="n">
        <v>1</v>
      </c>
      <c r="AF162" t="n">
        <v>0</v>
      </c>
      <c r="AG162" t="n">
        <v>0</v>
      </c>
      <c r="AH162" t="n">
        <v>0</v>
      </c>
      <c r="AI162" t="n">
        <v>0</v>
      </c>
      <c r="AJ162" t="n">
        <v>1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1</v>
      </c>
      <c r="AR162" t="n">
        <v>0</v>
      </c>
      <c r="AS162" t="n">
        <v>1</v>
      </c>
      <c r="AT162" t="n">
        <v>0</v>
      </c>
      <c r="AU162" t="n">
        <v>0</v>
      </c>
      <c r="AV162" t="n">
        <v>0</v>
      </c>
      <c r="AW162" t="n">
        <v>0</v>
      </c>
      <c r="AX162" t="n">
        <v>1</v>
      </c>
      <c r="AY162" t="n">
        <v>0</v>
      </c>
      <c r="AZ162" t="n">
        <v>1</v>
      </c>
      <c r="BA162" t="n">
        <v>0</v>
      </c>
      <c r="BB162" t="n">
        <v>0</v>
      </c>
      <c r="BC162" t="n">
        <v>0</v>
      </c>
      <c r="BD162" t="n">
        <v>0</v>
      </c>
      <c r="BE162" t="n">
        <v>1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1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1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1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1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1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1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1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1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1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1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1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1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1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1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1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1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1</v>
      </c>
      <c r="FU162" t="n">
        <v>0</v>
      </c>
      <c r="FV162" t="n">
        <v>1</v>
      </c>
      <c r="FW162" t="n">
        <v>0</v>
      </c>
      <c r="FX162" t="n">
        <v>0</v>
      </c>
      <c r="FY162" t="n">
        <v>0</v>
      </c>
      <c r="FZ162" t="n">
        <v>0</v>
      </c>
      <c r="GA162" t="n">
        <v>1</v>
      </c>
      <c r="GB162" t="n">
        <v>0</v>
      </c>
      <c r="GC162" t="n">
        <v>1</v>
      </c>
      <c r="GD162" t="n">
        <v>0</v>
      </c>
      <c r="GE162" t="n">
        <v>0</v>
      </c>
      <c r="GF162" t="n">
        <v>0</v>
      </c>
      <c r="GG162" t="n">
        <v>0</v>
      </c>
      <c r="GH162" t="n">
        <v>1</v>
      </c>
      <c r="GI162" t="n">
        <v>0</v>
      </c>
      <c r="GJ162" t="n">
        <v>1</v>
      </c>
      <c r="GK162" t="n">
        <v>0</v>
      </c>
      <c r="GL162" t="n">
        <v>0</v>
      </c>
      <c r="GM162" t="n">
        <v>0</v>
      </c>
      <c r="GN162" t="n">
        <v>0</v>
      </c>
      <c r="GO162" t="n">
        <v>1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1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1</v>
      </c>
      <c r="HD162" t="n">
        <v>0</v>
      </c>
      <c r="HE162" t="n">
        <v>1</v>
      </c>
      <c r="HF162" t="n">
        <v>0</v>
      </c>
      <c r="HG162" t="n">
        <v>0</v>
      </c>
      <c r="HH162" t="n">
        <v>0</v>
      </c>
      <c r="HI162" t="n">
        <v>0</v>
      </c>
      <c r="HJ162" t="n">
        <v>1</v>
      </c>
      <c r="HK162" t="n">
        <v>0</v>
      </c>
      <c r="HL162" t="n">
        <v>1</v>
      </c>
      <c r="HM162" t="n">
        <v>0</v>
      </c>
      <c r="HN162" t="n">
        <v>0</v>
      </c>
      <c r="HO162" t="n">
        <v>0</v>
      </c>
      <c r="HP162" t="n">
        <v>0</v>
      </c>
      <c r="HQ162" t="n">
        <v>1</v>
      </c>
      <c r="HR162" t="n">
        <v>0</v>
      </c>
      <c r="HS162" t="n">
        <v>1</v>
      </c>
      <c r="HT162" t="n">
        <v>0</v>
      </c>
      <c r="HU162" t="n">
        <v>0</v>
      </c>
      <c r="HV162" t="n">
        <v>0</v>
      </c>
      <c r="HW162" t="n">
        <v>0</v>
      </c>
      <c r="HX162" t="n">
        <v>1</v>
      </c>
      <c r="HY162" t="n">
        <v>0</v>
      </c>
      <c r="HZ162" t="n">
        <v>1</v>
      </c>
      <c r="IA162" t="n">
        <v>0</v>
      </c>
      <c r="IB162" t="n">
        <v>0</v>
      </c>
      <c r="IC162" t="n">
        <v>0</v>
      </c>
      <c r="ID162" t="n">
        <v>0</v>
      </c>
      <c r="IE162" t="n">
        <v>1</v>
      </c>
      <c r="IF162" t="n">
        <v>0</v>
      </c>
      <c r="IG162" t="n">
        <v>1</v>
      </c>
      <c r="IH162" t="n">
        <v>0</v>
      </c>
      <c r="II162" t="n">
        <v>0</v>
      </c>
      <c r="IJ162" t="n">
        <v>0</v>
      </c>
      <c r="IK162" t="n">
        <v>0</v>
      </c>
      <c r="IL162" t="n">
        <v>1</v>
      </c>
      <c r="IM162" t="n">
        <v>0</v>
      </c>
      <c r="IN162" t="n">
        <v>1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5</v>
      </c>
      <c r="KG162" t="n">
        <v>5</v>
      </c>
      <c r="KH162" t="n">
        <v>5</v>
      </c>
      <c r="KI162" t="n">
        <v>5</v>
      </c>
      <c r="KJ162" t="n">
        <v>5</v>
      </c>
      <c r="KK162" t="n">
        <v>5</v>
      </c>
      <c r="KL162" t="n">
        <v>5</v>
      </c>
      <c r="KM162" t="n">
        <v>5</v>
      </c>
      <c r="KN162" t="n">
        <v>5</v>
      </c>
      <c r="KO162" t="n">
        <v>5</v>
      </c>
      <c r="KP162" t="n">
        <v>5</v>
      </c>
      <c r="KQ162" t="n">
        <v>5</v>
      </c>
      <c r="KR162" t="n">
        <v>5</v>
      </c>
      <c r="KS162" t="n">
        <v>5</v>
      </c>
      <c r="KT162" t="n">
        <v>5</v>
      </c>
      <c r="KU162" t="n">
        <v>5</v>
      </c>
      <c r="KV162" t="n">
        <v>5</v>
      </c>
      <c r="KW162" t="n">
        <v>5</v>
      </c>
      <c r="KX162" t="n">
        <v>5</v>
      </c>
      <c r="KY162" t="n">
        <v>5</v>
      </c>
      <c r="KZ162" t="n">
        <v>5</v>
      </c>
      <c r="LA162" t="n">
        <v>5</v>
      </c>
      <c r="LB162" t="n">
        <v>5</v>
      </c>
      <c r="LC162" t="n">
        <v>5</v>
      </c>
      <c r="LD162" t="n">
        <v>1</v>
      </c>
      <c r="LE162" t="n">
        <v>1</v>
      </c>
      <c r="LF162" t="n">
        <v>7</v>
      </c>
      <c r="LG162" t="n">
        <v>1</v>
      </c>
      <c r="LH162" t="n">
        <v>7</v>
      </c>
      <c r="LI162" t="n">
        <v>1</v>
      </c>
      <c r="LJ162" t="n">
        <v>0.3333333333333334</v>
      </c>
      <c r="LK162" t="n">
        <v>0.3333333333333334</v>
      </c>
      <c r="LL162" t="n">
        <v>0.3333333333333334</v>
      </c>
      <c r="LM162" t="n">
        <v>0.4166666666666667</v>
      </c>
      <c r="LN162" t="n">
        <v>0.3333333333333334</v>
      </c>
      <c r="LO162" t="n">
        <v>0.3333333333333334</v>
      </c>
      <c r="LP162" t="n">
        <v>0.4166666666666667</v>
      </c>
      <c r="LQ162" t="n">
        <v>0.4166666666666667</v>
      </c>
      <c r="LR162" t="n">
        <v>0.4166666666666667</v>
      </c>
      <c r="LS162" t="n">
        <v>0.4166666666666667</v>
      </c>
      <c r="LT162" t="n">
        <v>0.4166666666666667</v>
      </c>
      <c r="LU162" t="n">
        <v>0.4166666666666667</v>
      </c>
      <c r="LV162" t="n">
        <v>0.4166666666666667</v>
      </c>
      <c r="LW162" t="n">
        <v>0.4166666666666667</v>
      </c>
      <c r="LX162" t="n">
        <v>0.4166666666666667</v>
      </c>
      <c r="LY162" t="n">
        <v>0.4166666666666667</v>
      </c>
      <c r="LZ162" t="n">
        <v>0.4166666666666667</v>
      </c>
      <c r="MA162" t="n">
        <v>0.4166666666666667</v>
      </c>
      <c r="MB162" t="n">
        <v>0.4166666666666667</v>
      </c>
      <c r="MC162" t="n">
        <v>0.4166666666666667</v>
      </c>
      <c r="MD162" t="n">
        <v>0.4166666666666667</v>
      </c>
      <c r="ME162" t="n">
        <v>0.4166666666666667</v>
      </c>
      <c r="MF162" t="n">
        <v>0.4166666666666667</v>
      </c>
      <c r="MG162" t="n">
        <v>0.3333333333333334</v>
      </c>
      <c r="MH162" t="n">
        <v>0.3333333333333334</v>
      </c>
      <c r="MI162" t="n">
        <v>0.3333333333333334</v>
      </c>
      <c r="MJ162" t="n">
        <v>0.4166666666666667</v>
      </c>
      <c r="MK162" t="n">
        <v>0.3333333333333334</v>
      </c>
      <c r="ML162" t="n">
        <v>0.3333333333333334</v>
      </c>
      <c r="MM162" t="n">
        <v>0.4166666666666667</v>
      </c>
      <c r="MN162" t="n">
        <v>0.4166666666666667</v>
      </c>
      <c r="MO162" t="n">
        <v>0.4166666666666667</v>
      </c>
      <c r="MP162" t="n">
        <v>0.4166666666666667</v>
      </c>
      <c r="MQ162" t="n">
        <v>0.4166666666666667</v>
      </c>
      <c r="MR162" t="n">
        <v>0.4166666666666667</v>
      </c>
      <c r="MS162" t="n">
        <v>0.4166666666666667</v>
      </c>
      <c r="MT162" t="n">
        <v>0.4166666666666667</v>
      </c>
      <c r="MU162" t="n">
        <v>0.4166666666666667</v>
      </c>
      <c r="MV162" t="n">
        <v>0.4166666666666667</v>
      </c>
      <c r="MW162" t="n">
        <v>0.4166666666666667</v>
      </c>
      <c r="MX162" t="n">
        <v>0.4166666666666667</v>
      </c>
      <c r="MY162" t="n">
        <v>0.4166666666666667</v>
      </c>
      <c r="MZ162" t="n">
        <v>0.4166666666666667</v>
      </c>
      <c r="NA162" t="n">
        <v>0.4166666666666667</v>
      </c>
      <c r="NB162" t="n">
        <v>0.4166666666666667</v>
      </c>
      <c r="NC162" t="n">
        <v>0.4166666666666667</v>
      </c>
      <c r="ND162" t="n">
        <v>0.3333333333333334</v>
      </c>
      <c r="NE162" t="n">
        <v>0.3333333333333334</v>
      </c>
      <c r="NF162" t="n">
        <v>0.3333333333333334</v>
      </c>
      <c r="NG162" t="n">
        <v>0.4166666666666667</v>
      </c>
      <c r="NH162" t="n">
        <v>0.3333333333333334</v>
      </c>
      <c r="NI162" t="n">
        <v>0.3333333333333334</v>
      </c>
      <c r="NJ162" t="n">
        <v>0.4166666666666667</v>
      </c>
      <c r="NK162" t="n">
        <v>0.4166666666666667</v>
      </c>
      <c r="NL162" t="n">
        <v>0.4166666666666667</v>
      </c>
      <c r="NM162" t="n">
        <v>0.4166666666666667</v>
      </c>
      <c r="NN162" t="n">
        <v>0.4166666666666667</v>
      </c>
      <c r="NO162" t="n">
        <v>0.4166666666666667</v>
      </c>
      <c r="NP162" t="n">
        <v>0.4166666666666667</v>
      </c>
      <c r="NQ162" t="n">
        <v>0.4166666666666667</v>
      </c>
      <c r="NR162" t="n">
        <v>0.4166666666666667</v>
      </c>
      <c r="NS162" t="n">
        <v>0.4166666666666667</v>
      </c>
      <c r="NT162" t="n">
        <v>0.4166666666666667</v>
      </c>
      <c r="NU162" t="n">
        <v>0.4166666666666667</v>
      </c>
      <c r="NV162" t="n">
        <v>0.4166666666666667</v>
      </c>
      <c r="NW162" t="n">
        <v>0.4166666666666667</v>
      </c>
      <c r="NX162" t="n">
        <v>0.4166666666666667</v>
      </c>
      <c r="NY162" t="n">
        <v>0.4166666666666667</v>
      </c>
      <c r="NZ162" t="n">
        <v>0.4166666666666667</v>
      </c>
      <c r="OA162" t="n">
        <v>0.9166666666666667</v>
      </c>
      <c r="OB162" t="n">
        <v>0.9166666666666667</v>
      </c>
      <c r="OC162" t="n">
        <v>0.9166666666666667</v>
      </c>
      <c r="OD162" t="n">
        <v>1</v>
      </c>
      <c r="OE162" t="n">
        <v>0.9166666666666667</v>
      </c>
      <c r="OF162" t="n">
        <v>0.9166666666666667</v>
      </c>
      <c r="OG162" t="n">
        <v>1</v>
      </c>
      <c r="OH162" t="n">
        <v>1</v>
      </c>
      <c r="OI162" t="n">
        <v>1</v>
      </c>
      <c r="OJ162" t="n">
        <v>1</v>
      </c>
      <c r="OK162" t="n">
        <v>1</v>
      </c>
      <c r="OL162" t="n">
        <v>1</v>
      </c>
      <c r="OM162" t="n">
        <v>1</v>
      </c>
      <c r="ON162" t="n">
        <v>1</v>
      </c>
      <c r="OO162" t="n">
        <v>1</v>
      </c>
      <c r="OP162" t="n">
        <v>1</v>
      </c>
      <c r="OQ162" t="n">
        <v>1</v>
      </c>
      <c r="OR162" t="n">
        <v>1</v>
      </c>
      <c r="OS162" t="n">
        <v>1</v>
      </c>
      <c r="OT162" t="n">
        <v>1</v>
      </c>
      <c r="OU162" t="n">
        <v>1</v>
      </c>
      <c r="OV162" t="n">
        <v>1</v>
      </c>
      <c r="OW162" t="n">
        <v>1</v>
      </c>
      <c r="OX162" t="n">
        <v>0.3333333333333334</v>
      </c>
      <c r="OY162" t="n">
        <v>0.3333333333333334</v>
      </c>
      <c r="OZ162" t="n">
        <v>0.3333333333333334</v>
      </c>
      <c r="PA162" t="n">
        <v>0.4166666666666667</v>
      </c>
      <c r="PB162" t="n">
        <v>0.3333333333333334</v>
      </c>
      <c r="PC162" t="n">
        <v>0.3333333333333334</v>
      </c>
      <c r="PD162" t="n">
        <v>0.4166666666666667</v>
      </c>
      <c r="PE162" t="n">
        <v>0.4166666666666667</v>
      </c>
      <c r="PF162" t="n">
        <v>0.4166666666666667</v>
      </c>
      <c r="PG162" t="n">
        <v>0.4166666666666667</v>
      </c>
      <c r="PH162" t="n">
        <v>0.4166666666666667</v>
      </c>
      <c r="PI162" t="n">
        <v>0.4166666666666667</v>
      </c>
      <c r="PJ162" t="n">
        <v>0.4166666666666667</v>
      </c>
      <c r="PK162" t="n">
        <v>0.4166666666666667</v>
      </c>
      <c r="PL162" t="n">
        <v>0.4166666666666667</v>
      </c>
      <c r="PM162" t="n">
        <v>0.4166666666666667</v>
      </c>
      <c r="PN162" t="n">
        <v>0.4166666666666667</v>
      </c>
      <c r="PO162" t="n">
        <v>0.4166666666666667</v>
      </c>
      <c r="PP162" t="n">
        <v>0.4166666666666667</v>
      </c>
      <c r="PQ162" t="n">
        <v>0.4166666666666667</v>
      </c>
      <c r="PR162" t="n">
        <v>0.4166666666666667</v>
      </c>
      <c r="PS162" t="n">
        <v>0.4166666666666667</v>
      </c>
      <c r="PT162" t="n">
        <v>0.4166666666666667</v>
      </c>
      <c r="PU162" t="n">
        <v>0.9166666666666667</v>
      </c>
      <c r="PV162" t="n">
        <v>0.9166666666666667</v>
      </c>
      <c r="PW162" t="n">
        <v>0.9166666666666667</v>
      </c>
      <c r="PX162" t="n">
        <v>0.4166666666666667</v>
      </c>
      <c r="PY162" t="n">
        <v>0.9166666666666667</v>
      </c>
      <c r="PZ162" t="n">
        <v>0.9166666666666667</v>
      </c>
      <c r="QA162" t="n">
        <v>0.4166666666666667</v>
      </c>
      <c r="QB162" t="n">
        <v>0.4166666666666667</v>
      </c>
      <c r="QC162" t="n">
        <v>0.4166666666666667</v>
      </c>
      <c r="QD162" t="n">
        <v>0.4166666666666667</v>
      </c>
      <c r="QE162" t="n">
        <v>0.4166666666666667</v>
      </c>
      <c r="QF162" t="n">
        <v>0.4166666666666667</v>
      </c>
      <c r="QG162" t="n">
        <v>0.4166666666666667</v>
      </c>
      <c r="QH162" t="n">
        <v>0.4166666666666667</v>
      </c>
      <c r="QI162" t="n">
        <v>0.4166666666666667</v>
      </c>
      <c r="QJ162" t="n">
        <v>0.4166666666666667</v>
      </c>
      <c r="QK162" t="n">
        <v>0.4166666666666667</v>
      </c>
      <c r="QL162" t="n">
        <v>0.4166666666666667</v>
      </c>
      <c r="QM162" t="n">
        <v>0.4166666666666667</v>
      </c>
      <c r="QN162" t="n">
        <v>0.4166666666666667</v>
      </c>
      <c r="QO162" t="n">
        <v>0.4166666666666667</v>
      </c>
      <c r="QP162" t="n">
        <v>0.4166666666666667</v>
      </c>
      <c r="QQ162" t="n">
        <v>0.4166666666666667</v>
      </c>
      <c r="QR162" t="n">
        <v>0.3333333333333334</v>
      </c>
      <c r="QS162" t="n">
        <v>0.3333333333333334</v>
      </c>
      <c r="QT162" t="n">
        <v>0.3333333333333334</v>
      </c>
      <c r="QU162" t="n">
        <v>0.4166666666666667</v>
      </c>
      <c r="QV162" t="n">
        <v>0.3333333333333334</v>
      </c>
      <c r="QW162" t="n">
        <v>0.3333333333333334</v>
      </c>
      <c r="QX162" t="n">
        <v>0.4166666666666667</v>
      </c>
      <c r="QY162" t="n">
        <v>0.4166666666666667</v>
      </c>
      <c r="QZ162" t="n">
        <v>0.4166666666666667</v>
      </c>
      <c r="RA162" t="n">
        <v>0.4166666666666667</v>
      </c>
      <c r="RB162" t="n">
        <v>0.4166666666666667</v>
      </c>
      <c r="RC162" t="n">
        <v>0.4166666666666667</v>
      </c>
      <c r="RD162" t="n">
        <v>0.4166666666666667</v>
      </c>
      <c r="RE162" t="n">
        <v>0.4166666666666667</v>
      </c>
      <c r="RF162" t="n">
        <v>0.4166666666666667</v>
      </c>
      <c r="RG162" t="n">
        <v>0.4166666666666667</v>
      </c>
      <c r="RH162" t="n">
        <v>0.4166666666666667</v>
      </c>
      <c r="RI162" t="n">
        <v>0.4166666666666667</v>
      </c>
      <c r="RJ162" t="n">
        <v>0.4166666666666667</v>
      </c>
      <c r="RK162" t="n">
        <v>0.4166666666666667</v>
      </c>
      <c r="RL162" t="n">
        <v>0.4166666666666667</v>
      </c>
      <c r="RM162" t="n">
        <v>0.4166666666666667</v>
      </c>
      <c r="RN162" t="n">
        <v>0.4166666666666667</v>
      </c>
      <c r="RO162" t="n">
        <v>0.73</v>
      </c>
      <c r="RP162" t="n">
        <v>0.05</v>
      </c>
      <c r="RQ162" t="n">
        <v>0.05</v>
      </c>
      <c r="RR162" t="n">
        <v>0.95</v>
      </c>
      <c r="RS162" t="n">
        <v>0.05</v>
      </c>
      <c r="RT162" t="n">
        <v>0.95</v>
      </c>
      <c r="RU162" t="n">
        <v>0.05</v>
      </c>
    </row>
    <row r="163">
      <c r="A163" t="inlineStr">
        <is>
          <t>100000162</t>
        </is>
      </c>
      <c r="B163" t="n">
        <v>237241414</v>
      </c>
      <c r="C163" t="n">
        <v>44</v>
      </c>
      <c r="D163" t="n">
        <v>2</v>
      </c>
      <c r="E163" t="n">
        <v>2</v>
      </c>
      <c r="F163" t="n">
        <v>2</v>
      </c>
      <c r="G163" t="n">
        <v>3</v>
      </c>
      <c r="H163" t="n">
        <v>4</v>
      </c>
      <c r="I163" t="n">
        <v>2</v>
      </c>
      <c r="J163" t="n">
        <v>9</v>
      </c>
      <c r="K163" t="n">
        <v>2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1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1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1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1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1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1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1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1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1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1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1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1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1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1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1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1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1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1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1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1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1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1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1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1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1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1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1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1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1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1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1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1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1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1</v>
      </c>
      <c r="KE163" t="n">
        <v>0</v>
      </c>
      <c r="KF163" t="n">
        <v>5</v>
      </c>
      <c r="KG163" t="n">
        <v>5</v>
      </c>
      <c r="KH163" t="n">
        <v>5</v>
      </c>
      <c r="KI163" t="n">
        <v>5</v>
      </c>
      <c r="KJ163" t="n">
        <v>5</v>
      </c>
      <c r="KK163" t="n">
        <v>5</v>
      </c>
      <c r="KL163" t="n">
        <v>5</v>
      </c>
      <c r="KM163" t="n">
        <v>5</v>
      </c>
      <c r="KN163" t="n">
        <v>5</v>
      </c>
      <c r="KO163" t="n">
        <v>5</v>
      </c>
      <c r="KP163" t="n">
        <v>5</v>
      </c>
      <c r="KQ163" t="n">
        <v>5</v>
      </c>
      <c r="KR163" t="n">
        <v>5</v>
      </c>
      <c r="KS163" t="n">
        <v>5</v>
      </c>
      <c r="KT163" t="n">
        <v>5</v>
      </c>
      <c r="KU163" t="n">
        <v>5</v>
      </c>
      <c r="KV163" t="n">
        <v>5</v>
      </c>
      <c r="KW163" t="n">
        <v>5</v>
      </c>
      <c r="KX163" t="n">
        <v>5</v>
      </c>
      <c r="KY163" t="n">
        <v>5</v>
      </c>
      <c r="KZ163" t="n">
        <v>5</v>
      </c>
      <c r="LA163" t="n">
        <v>5</v>
      </c>
      <c r="LB163" t="n">
        <v>5</v>
      </c>
      <c r="LC163" t="n">
        <v>1</v>
      </c>
      <c r="LD163" t="n">
        <v>1</v>
      </c>
      <c r="LE163" t="n">
        <v>2</v>
      </c>
      <c r="LF163" t="n">
        <v>3</v>
      </c>
      <c r="LG163" t="n">
        <v>1</v>
      </c>
      <c r="LH163" t="n">
        <v>8</v>
      </c>
      <c r="LI163" t="n">
        <v>1</v>
      </c>
      <c r="LJ163" t="n">
        <v>0.4166666666666667</v>
      </c>
      <c r="LK163" t="n">
        <v>0.4166666666666667</v>
      </c>
      <c r="LL163" t="n">
        <v>0.4166666666666667</v>
      </c>
      <c r="LM163" t="n">
        <v>0.4166666666666667</v>
      </c>
      <c r="LN163" t="n">
        <v>0.4166666666666667</v>
      </c>
      <c r="LO163" t="n">
        <v>0.4166666666666667</v>
      </c>
      <c r="LP163" t="n">
        <v>0.4166666666666667</v>
      </c>
      <c r="LQ163" t="n">
        <v>0.4166666666666667</v>
      </c>
      <c r="LR163" t="n">
        <v>0.4166666666666667</v>
      </c>
      <c r="LS163" t="n">
        <v>0.4166666666666667</v>
      </c>
      <c r="LT163" t="n">
        <v>0.4166666666666667</v>
      </c>
      <c r="LU163" t="n">
        <v>0.4166666666666667</v>
      </c>
      <c r="LV163" t="n">
        <v>0.4166666666666667</v>
      </c>
      <c r="LW163" t="n">
        <v>0.4166666666666667</v>
      </c>
      <c r="LX163" t="n">
        <v>0.4166666666666667</v>
      </c>
      <c r="LY163" t="n">
        <v>0.4166666666666667</v>
      </c>
      <c r="LZ163" t="n">
        <v>0.4166666666666667</v>
      </c>
      <c r="MA163" t="n">
        <v>0.4166666666666667</v>
      </c>
      <c r="MB163" t="n">
        <v>0.4166666666666667</v>
      </c>
      <c r="MC163" t="n">
        <v>0.4166666666666667</v>
      </c>
      <c r="MD163" t="n">
        <v>0.4166666666666667</v>
      </c>
      <c r="ME163" t="n">
        <v>0.4166666666666667</v>
      </c>
      <c r="MF163" t="n">
        <v>0.4166666666666667</v>
      </c>
      <c r="MG163" t="n">
        <v>0.4166666666666667</v>
      </c>
      <c r="MH163" t="n">
        <v>0.4166666666666667</v>
      </c>
      <c r="MI163" t="n">
        <v>0.4166666666666667</v>
      </c>
      <c r="MJ163" t="n">
        <v>0.4166666666666667</v>
      </c>
      <c r="MK163" t="n">
        <v>0.4166666666666667</v>
      </c>
      <c r="ML163" t="n">
        <v>0.4166666666666667</v>
      </c>
      <c r="MM163" t="n">
        <v>0.4166666666666667</v>
      </c>
      <c r="MN163" t="n">
        <v>0.4166666666666667</v>
      </c>
      <c r="MO163" t="n">
        <v>0.4166666666666667</v>
      </c>
      <c r="MP163" t="n">
        <v>0.4166666666666667</v>
      </c>
      <c r="MQ163" t="n">
        <v>0.4166666666666667</v>
      </c>
      <c r="MR163" t="n">
        <v>0.4166666666666667</v>
      </c>
      <c r="MS163" t="n">
        <v>0.4166666666666667</v>
      </c>
      <c r="MT163" t="n">
        <v>0.4166666666666667</v>
      </c>
      <c r="MU163" t="n">
        <v>0.4166666666666667</v>
      </c>
      <c r="MV163" t="n">
        <v>0.4166666666666667</v>
      </c>
      <c r="MW163" t="n">
        <v>0.4166666666666667</v>
      </c>
      <c r="MX163" t="n">
        <v>0.4166666666666667</v>
      </c>
      <c r="MY163" t="n">
        <v>0.4166666666666667</v>
      </c>
      <c r="MZ163" t="n">
        <v>0.4166666666666667</v>
      </c>
      <c r="NA163" t="n">
        <v>0.4166666666666667</v>
      </c>
      <c r="NB163" t="n">
        <v>0.4166666666666667</v>
      </c>
      <c r="NC163" t="n">
        <v>0.4166666666666667</v>
      </c>
      <c r="ND163" t="n">
        <v>0.4166666666666667</v>
      </c>
      <c r="NE163" t="n">
        <v>0.4166666666666667</v>
      </c>
      <c r="NF163" t="n">
        <v>0.4166666666666667</v>
      </c>
      <c r="NG163" t="n">
        <v>0.4166666666666667</v>
      </c>
      <c r="NH163" t="n">
        <v>0.4166666666666667</v>
      </c>
      <c r="NI163" t="n">
        <v>0.4166666666666667</v>
      </c>
      <c r="NJ163" t="n">
        <v>0.4166666666666667</v>
      </c>
      <c r="NK163" t="n">
        <v>0.4166666666666667</v>
      </c>
      <c r="NL163" t="n">
        <v>0.4166666666666667</v>
      </c>
      <c r="NM163" t="n">
        <v>0.4166666666666667</v>
      </c>
      <c r="NN163" t="n">
        <v>0.4166666666666667</v>
      </c>
      <c r="NO163" t="n">
        <v>0.4166666666666667</v>
      </c>
      <c r="NP163" t="n">
        <v>0.4166666666666667</v>
      </c>
      <c r="NQ163" t="n">
        <v>0.4166666666666667</v>
      </c>
      <c r="NR163" t="n">
        <v>0.4166666666666667</v>
      </c>
      <c r="NS163" t="n">
        <v>0.4166666666666667</v>
      </c>
      <c r="NT163" t="n">
        <v>0.4166666666666667</v>
      </c>
      <c r="NU163" t="n">
        <v>0.4166666666666667</v>
      </c>
      <c r="NV163" t="n">
        <v>0.4166666666666667</v>
      </c>
      <c r="NW163" t="n">
        <v>0.4166666666666667</v>
      </c>
      <c r="NX163" t="n">
        <v>0.4166666666666667</v>
      </c>
      <c r="NY163" t="n">
        <v>0.4166666666666667</v>
      </c>
      <c r="NZ163" t="n">
        <v>0.4166666666666667</v>
      </c>
      <c r="OA163" t="n">
        <v>0.4166666666666667</v>
      </c>
      <c r="OB163" t="n">
        <v>0.4166666666666667</v>
      </c>
      <c r="OC163" t="n">
        <v>0.4166666666666667</v>
      </c>
      <c r="OD163" t="n">
        <v>0.4166666666666667</v>
      </c>
      <c r="OE163" t="n">
        <v>0.4166666666666667</v>
      </c>
      <c r="OF163" t="n">
        <v>0.4166666666666667</v>
      </c>
      <c r="OG163" t="n">
        <v>0.4166666666666667</v>
      </c>
      <c r="OH163" t="n">
        <v>0.4166666666666667</v>
      </c>
      <c r="OI163" t="n">
        <v>0.4166666666666667</v>
      </c>
      <c r="OJ163" t="n">
        <v>0.4166666666666667</v>
      </c>
      <c r="OK163" t="n">
        <v>0.4166666666666667</v>
      </c>
      <c r="OL163" t="n">
        <v>0.4166666666666667</v>
      </c>
      <c r="OM163" t="n">
        <v>0.4166666666666667</v>
      </c>
      <c r="ON163" t="n">
        <v>0.4166666666666667</v>
      </c>
      <c r="OO163" t="n">
        <v>0.4166666666666667</v>
      </c>
      <c r="OP163" t="n">
        <v>0.4166666666666667</v>
      </c>
      <c r="OQ163" t="n">
        <v>0.4166666666666667</v>
      </c>
      <c r="OR163" t="n">
        <v>0.4166666666666667</v>
      </c>
      <c r="OS163" t="n">
        <v>0.4166666666666667</v>
      </c>
      <c r="OT163" t="n">
        <v>0.4166666666666667</v>
      </c>
      <c r="OU163" t="n">
        <v>0.4166666666666667</v>
      </c>
      <c r="OV163" t="n">
        <v>0.4166666666666667</v>
      </c>
      <c r="OW163" t="n">
        <v>0.4166666666666667</v>
      </c>
      <c r="OX163" t="n">
        <v>0.4166666666666667</v>
      </c>
      <c r="OY163" t="n">
        <v>0.4166666666666667</v>
      </c>
      <c r="OZ163" t="n">
        <v>0.4166666666666667</v>
      </c>
      <c r="PA163" t="n">
        <v>0.4166666666666667</v>
      </c>
      <c r="PB163" t="n">
        <v>0.4166666666666667</v>
      </c>
      <c r="PC163" t="n">
        <v>0.4166666666666667</v>
      </c>
      <c r="PD163" t="n">
        <v>0.4166666666666667</v>
      </c>
      <c r="PE163" t="n">
        <v>0.4166666666666667</v>
      </c>
      <c r="PF163" t="n">
        <v>0.4166666666666667</v>
      </c>
      <c r="PG163" t="n">
        <v>0.4166666666666667</v>
      </c>
      <c r="PH163" t="n">
        <v>0.4166666666666667</v>
      </c>
      <c r="PI163" t="n">
        <v>0.4166666666666667</v>
      </c>
      <c r="PJ163" t="n">
        <v>0.4166666666666667</v>
      </c>
      <c r="PK163" t="n">
        <v>0.4166666666666667</v>
      </c>
      <c r="PL163" t="n">
        <v>0.4166666666666667</v>
      </c>
      <c r="PM163" t="n">
        <v>0.4166666666666667</v>
      </c>
      <c r="PN163" t="n">
        <v>0.4166666666666667</v>
      </c>
      <c r="PO163" t="n">
        <v>0.4166666666666667</v>
      </c>
      <c r="PP163" t="n">
        <v>0.4166666666666667</v>
      </c>
      <c r="PQ163" t="n">
        <v>0.4166666666666667</v>
      </c>
      <c r="PR163" t="n">
        <v>0.4166666666666667</v>
      </c>
      <c r="PS163" t="n">
        <v>0.4166666666666667</v>
      </c>
      <c r="PT163" t="n">
        <v>0.4166666666666667</v>
      </c>
      <c r="PU163" t="n">
        <v>1</v>
      </c>
      <c r="PV163" t="n">
        <v>1</v>
      </c>
      <c r="PW163" t="n">
        <v>1</v>
      </c>
      <c r="PX163" t="n">
        <v>1</v>
      </c>
      <c r="PY163" t="n">
        <v>1</v>
      </c>
      <c r="PZ163" t="n">
        <v>1</v>
      </c>
      <c r="QA163" t="n">
        <v>1</v>
      </c>
      <c r="QB163" t="n">
        <v>1</v>
      </c>
      <c r="QC163" t="n">
        <v>1</v>
      </c>
      <c r="QD163" t="n">
        <v>1</v>
      </c>
      <c r="QE163" t="n">
        <v>1</v>
      </c>
      <c r="QF163" t="n">
        <v>1</v>
      </c>
      <c r="QG163" t="n">
        <v>1</v>
      </c>
      <c r="QH163" t="n">
        <v>1</v>
      </c>
      <c r="QI163" t="n">
        <v>1</v>
      </c>
      <c r="QJ163" t="n">
        <v>1</v>
      </c>
      <c r="QK163" t="n">
        <v>1</v>
      </c>
      <c r="QL163" t="n">
        <v>1</v>
      </c>
      <c r="QM163" t="n">
        <v>1</v>
      </c>
      <c r="QN163" t="n">
        <v>1</v>
      </c>
      <c r="QO163" t="n">
        <v>1</v>
      </c>
      <c r="QP163" t="n">
        <v>1</v>
      </c>
      <c r="QQ163" t="n">
        <v>1</v>
      </c>
      <c r="QR163" t="n">
        <v>0.4166666666666667</v>
      </c>
      <c r="QS163" t="n">
        <v>0.4166666666666667</v>
      </c>
      <c r="QT163" t="n">
        <v>0.4166666666666667</v>
      </c>
      <c r="QU163" t="n">
        <v>0.4166666666666667</v>
      </c>
      <c r="QV163" t="n">
        <v>0.4166666666666667</v>
      </c>
      <c r="QW163" t="n">
        <v>0.4166666666666667</v>
      </c>
      <c r="QX163" t="n">
        <v>0.4166666666666667</v>
      </c>
      <c r="QY163" t="n">
        <v>0.4166666666666667</v>
      </c>
      <c r="QZ163" t="n">
        <v>0.4166666666666667</v>
      </c>
      <c r="RA163" t="n">
        <v>0.4166666666666667</v>
      </c>
      <c r="RB163" t="n">
        <v>0.4166666666666667</v>
      </c>
      <c r="RC163" t="n">
        <v>0.4166666666666667</v>
      </c>
      <c r="RD163" t="n">
        <v>0.4166666666666667</v>
      </c>
      <c r="RE163" t="n">
        <v>0.4166666666666667</v>
      </c>
      <c r="RF163" t="n">
        <v>0.4166666666666667</v>
      </c>
      <c r="RG163" t="n">
        <v>0.4166666666666667</v>
      </c>
      <c r="RH163" t="n">
        <v>0.4166666666666667</v>
      </c>
      <c r="RI163" t="n">
        <v>0.4166666666666667</v>
      </c>
      <c r="RJ163" t="n">
        <v>0.4166666666666667</v>
      </c>
      <c r="RK163" t="n">
        <v>0.4166666666666667</v>
      </c>
      <c r="RL163" t="n">
        <v>0.4166666666666667</v>
      </c>
      <c r="RM163" t="n">
        <v>0.4166666666666667</v>
      </c>
      <c r="RN163" t="n">
        <v>0.4166666666666667</v>
      </c>
      <c r="RO163" t="n">
        <v>0.05</v>
      </c>
      <c r="RP163" t="n">
        <v>0.05</v>
      </c>
      <c r="RQ163" t="n">
        <v>0.12</v>
      </c>
      <c r="RR163" t="n">
        <v>0.27</v>
      </c>
      <c r="RS163" t="n">
        <v>0.05</v>
      </c>
      <c r="RT163" t="n">
        <v>1</v>
      </c>
      <c r="RU163" t="n">
        <v>0.05</v>
      </c>
    </row>
    <row r="164">
      <c r="A164" t="inlineStr">
        <is>
          <t>100000163</t>
        </is>
      </c>
      <c r="B164" t="n">
        <v>237241415</v>
      </c>
      <c r="C164" t="n">
        <v>48</v>
      </c>
      <c r="D164" t="n">
        <v>3</v>
      </c>
      <c r="E164" t="n">
        <v>3</v>
      </c>
      <c r="F164" t="n">
        <v>2</v>
      </c>
      <c r="G164" t="n">
        <v>2</v>
      </c>
      <c r="H164" t="n">
        <v>3</v>
      </c>
      <c r="I164" t="n">
        <v>3</v>
      </c>
      <c r="J164" t="n">
        <v>9</v>
      </c>
      <c r="K164" t="n">
        <v>3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n">
        <v>0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1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1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1</v>
      </c>
      <c r="BG164" t="n">
        <v>1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1</v>
      </c>
      <c r="BN164" t="n">
        <v>1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1</v>
      </c>
      <c r="BU164" t="n">
        <v>1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1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1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1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1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1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1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1</v>
      </c>
      <c r="DY164" t="n">
        <v>1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1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1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1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1</v>
      </c>
      <c r="FA164" t="n">
        <v>1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1</v>
      </c>
      <c r="FH164" t="n">
        <v>1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1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1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1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1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1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1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1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1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1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1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1</v>
      </c>
      <c r="IG164" t="n">
        <v>1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1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1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1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5</v>
      </c>
      <c r="KG164" t="n">
        <v>5</v>
      </c>
      <c r="KH164" t="n">
        <v>5</v>
      </c>
      <c r="KI164" t="n">
        <v>5</v>
      </c>
      <c r="KJ164" t="n">
        <v>5</v>
      </c>
      <c r="KK164" t="n">
        <v>5</v>
      </c>
      <c r="KL164" t="n">
        <v>5</v>
      </c>
      <c r="KM164" t="n">
        <v>5</v>
      </c>
      <c r="KN164" t="n">
        <v>5</v>
      </c>
      <c r="KO164" t="n">
        <v>5</v>
      </c>
      <c r="KP164" t="n">
        <v>5</v>
      </c>
      <c r="KQ164" t="n">
        <v>5</v>
      </c>
      <c r="KR164" t="n">
        <v>5</v>
      </c>
      <c r="KS164" t="n">
        <v>5</v>
      </c>
      <c r="KT164" t="n">
        <v>5</v>
      </c>
      <c r="KU164" t="n">
        <v>5</v>
      </c>
      <c r="KV164" t="n">
        <v>5</v>
      </c>
      <c r="KW164" t="n">
        <v>5</v>
      </c>
      <c r="KX164" t="n">
        <v>5</v>
      </c>
      <c r="KY164" t="n">
        <v>5</v>
      </c>
      <c r="KZ164" t="n">
        <v>4</v>
      </c>
      <c r="LA164" t="n">
        <v>5</v>
      </c>
      <c r="LB164" t="n">
        <v>5</v>
      </c>
      <c r="LC164" t="n">
        <v>2</v>
      </c>
      <c r="LD164" t="n">
        <v>1</v>
      </c>
      <c r="LE164" t="n">
        <v>1</v>
      </c>
      <c r="LF164" t="n">
        <v>2</v>
      </c>
      <c r="LG164" t="n">
        <v>2</v>
      </c>
      <c r="LH164" t="n">
        <v>8</v>
      </c>
      <c r="LI164" t="n">
        <v>2</v>
      </c>
      <c r="LJ164" t="n">
        <v>0.1666666666666667</v>
      </c>
      <c r="LK164" t="n">
        <v>0.25</v>
      </c>
      <c r="LL164" t="n">
        <v>0.4166666666666667</v>
      </c>
      <c r="LM164" t="n">
        <v>0.4166666666666667</v>
      </c>
      <c r="LN164" t="n">
        <v>0.4166666666666667</v>
      </c>
      <c r="LO164" t="n">
        <v>0.4166666666666667</v>
      </c>
      <c r="LP164" t="n">
        <v>0.3333333333333334</v>
      </c>
      <c r="LQ164" t="n">
        <v>0.3333333333333334</v>
      </c>
      <c r="LR164" t="n">
        <v>0.3333333333333334</v>
      </c>
      <c r="LS164" t="n">
        <v>0.4166666666666667</v>
      </c>
      <c r="LT164" t="n">
        <v>0.5</v>
      </c>
      <c r="LU164" t="n">
        <v>0.4166666666666667</v>
      </c>
      <c r="LV164" t="n">
        <v>0.4166666666666667</v>
      </c>
      <c r="LW164" t="n">
        <v>0.4166666666666667</v>
      </c>
      <c r="LX164" t="n">
        <v>0.4166666666666667</v>
      </c>
      <c r="LY164" t="n">
        <v>0.4166666666666667</v>
      </c>
      <c r="LZ164" t="n">
        <v>0.3333333333333334</v>
      </c>
      <c r="MA164" t="n">
        <v>0.4166666666666667</v>
      </c>
      <c r="MB164" t="n">
        <v>0.4166666666666667</v>
      </c>
      <c r="MC164" t="n">
        <v>0.4166666666666667</v>
      </c>
      <c r="MD164" t="n">
        <v>0.3333333333333334</v>
      </c>
      <c r="ME164" t="n">
        <v>0.3333333333333334</v>
      </c>
      <c r="MF164" t="n">
        <v>0.4166666666666667</v>
      </c>
      <c r="MG164" t="n">
        <v>0.1666666666666667</v>
      </c>
      <c r="MH164" t="n">
        <v>0.25</v>
      </c>
      <c r="MI164" t="n">
        <v>0.4166666666666667</v>
      </c>
      <c r="MJ164" t="n">
        <v>0.4166666666666667</v>
      </c>
      <c r="MK164" t="n">
        <v>0.4166666666666667</v>
      </c>
      <c r="ML164" t="n">
        <v>0.4166666666666667</v>
      </c>
      <c r="MM164" t="n">
        <v>0.3333333333333334</v>
      </c>
      <c r="MN164" t="n">
        <v>0.3333333333333334</v>
      </c>
      <c r="MO164" t="n">
        <v>0.3333333333333334</v>
      </c>
      <c r="MP164" t="n">
        <v>0.4166666666666667</v>
      </c>
      <c r="MQ164" t="n">
        <v>0.5</v>
      </c>
      <c r="MR164" t="n">
        <v>0.4166666666666667</v>
      </c>
      <c r="MS164" t="n">
        <v>0.4166666666666667</v>
      </c>
      <c r="MT164" t="n">
        <v>0.4166666666666667</v>
      </c>
      <c r="MU164" t="n">
        <v>0.4166666666666667</v>
      </c>
      <c r="MV164" t="n">
        <v>0.4166666666666667</v>
      </c>
      <c r="MW164" t="n">
        <v>0.3333333333333334</v>
      </c>
      <c r="MX164" t="n">
        <v>0.4166666666666667</v>
      </c>
      <c r="MY164" t="n">
        <v>0.4166666666666667</v>
      </c>
      <c r="MZ164" t="n">
        <v>0.4166666666666667</v>
      </c>
      <c r="NA164" t="n">
        <v>0.3333333333333334</v>
      </c>
      <c r="NB164" t="n">
        <v>0.3333333333333334</v>
      </c>
      <c r="NC164" t="n">
        <v>0.4166666666666667</v>
      </c>
      <c r="ND164" t="n">
        <v>0.1666666666666667</v>
      </c>
      <c r="NE164" t="n">
        <v>0.25</v>
      </c>
      <c r="NF164" t="n">
        <v>0.4166666666666667</v>
      </c>
      <c r="NG164" t="n">
        <v>0.4166666666666667</v>
      </c>
      <c r="NH164" t="n">
        <v>0.4166666666666667</v>
      </c>
      <c r="NI164" t="n">
        <v>0.4166666666666667</v>
      </c>
      <c r="NJ164" t="n">
        <v>0.3333333333333334</v>
      </c>
      <c r="NK164" t="n">
        <v>0.3333333333333334</v>
      </c>
      <c r="NL164" t="n">
        <v>0.3333333333333334</v>
      </c>
      <c r="NM164" t="n">
        <v>0.4166666666666667</v>
      </c>
      <c r="NN164" t="n">
        <v>0.5</v>
      </c>
      <c r="NO164" t="n">
        <v>0.4166666666666667</v>
      </c>
      <c r="NP164" t="n">
        <v>0.4166666666666667</v>
      </c>
      <c r="NQ164" t="n">
        <v>0.4166666666666667</v>
      </c>
      <c r="NR164" t="n">
        <v>0.4166666666666667</v>
      </c>
      <c r="NS164" t="n">
        <v>0.4166666666666667</v>
      </c>
      <c r="NT164" t="n">
        <v>0.3333333333333334</v>
      </c>
      <c r="NU164" t="n">
        <v>0.4166666666666667</v>
      </c>
      <c r="NV164" t="n">
        <v>0.4166666666666667</v>
      </c>
      <c r="NW164" t="n">
        <v>0.4166666666666667</v>
      </c>
      <c r="NX164" t="n">
        <v>0.3333333333333334</v>
      </c>
      <c r="NY164" t="n">
        <v>0.3333333333333334</v>
      </c>
      <c r="NZ164" t="n">
        <v>0.4166666666666667</v>
      </c>
      <c r="OA164" t="n">
        <v>0.75</v>
      </c>
      <c r="OB164" t="n">
        <v>0.8333333333333334</v>
      </c>
      <c r="OC164" t="n">
        <v>0.4166666666666667</v>
      </c>
      <c r="OD164" t="n">
        <v>0.4166666666666667</v>
      </c>
      <c r="OE164" t="n">
        <v>0.4166666666666667</v>
      </c>
      <c r="OF164" t="n">
        <v>0.4166666666666667</v>
      </c>
      <c r="OG164" t="n">
        <v>0.3333333333333334</v>
      </c>
      <c r="OH164" t="n">
        <v>0.3333333333333334</v>
      </c>
      <c r="OI164" t="n">
        <v>0.3333333333333334</v>
      </c>
      <c r="OJ164" t="n">
        <v>0.4166666666666667</v>
      </c>
      <c r="OK164" t="n">
        <v>0.5</v>
      </c>
      <c r="OL164" t="n">
        <v>0.4166666666666667</v>
      </c>
      <c r="OM164" t="n">
        <v>0.4166666666666667</v>
      </c>
      <c r="ON164" t="n">
        <v>0.4166666666666667</v>
      </c>
      <c r="OO164" t="n">
        <v>0.4166666666666667</v>
      </c>
      <c r="OP164" t="n">
        <v>0.4166666666666667</v>
      </c>
      <c r="OQ164" t="n">
        <v>0.3333333333333334</v>
      </c>
      <c r="OR164" t="n">
        <v>0.4166666666666667</v>
      </c>
      <c r="OS164" t="n">
        <v>0.4166666666666667</v>
      </c>
      <c r="OT164" t="n">
        <v>0.4166666666666667</v>
      </c>
      <c r="OU164" t="n">
        <v>0.3333333333333334</v>
      </c>
      <c r="OV164" t="n">
        <v>0.3333333333333334</v>
      </c>
      <c r="OW164" t="n">
        <v>0.4166666666666667</v>
      </c>
      <c r="OX164" t="n">
        <v>0.75</v>
      </c>
      <c r="OY164" t="n">
        <v>0.8333333333333334</v>
      </c>
      <c r="OZ164" t="n">
        <v>0.4166666666666667</v>
      </c>
      <c r="PA164" t="n">
        <v>0.4166666666666667</v>
      </c>
      <c r="PB164" t="n">
        <v>0.4166666666666667</v>
      </c>
      <c r="PC164" t="n">
        <v>0.4166666666666667</v>
      </c>
      <c r="PD164" t="n">
        <v>0.9166666666666667</v>
      </c>
      <c r="PE164" t="n">
        <v>0.9166666666666667</v>
      </c>
      <c r="PF164" t="n">
        <v>0.9166666666666667</v>
      </c>
      <c r="PG164" t="n">
        <v>0.4166666666666667</v>
      </c>
      <c r="PH164" t="n">
        <v>0.5</v>
      </c>
      <c r="PI164" t="n">
        <v>0.4166666666666667</v>
      </c>
      <c r="PJ164" t="n">
        <v>0.4166666666666667</v>
      </c>
      <c r="PK164" t="n">
        <v>0.4166666666666667</v>
      </c>
      <c r="PL164" t="n">
        <v>0.4166666666666667</v>
      </c>
      <c r="PM164" t="n">
        <v>0.4166666666666667</v>
      </c>
      <c r="PN164" t="n">
        <v>0.9166666666666667</v>
      </c>
      <c r="PO164" t="n">
        <v>0.4166666666666667</v>
      </c>
      <c r="PP164" t="n">
        <v>0.4166666666666667</v>
      </c>
      <c r="PQ164" t="n">
        <v>0.4166666666666667</v>
      </c>
      <c r="PR164" t="n">
        <v>0.9166666666666667</v>
      </c>
      <c r="PS164" t="n">
        <v>0.9166666666666667</v>
      </c>
      <c r="PT164" t="n">
        <v>0.4166666666666667</v>
      </c>
      <c r="PU164" t="n">
        <v>0.75</v>
      </c>
      <c r="PV164" t="n">
        <v>0.8333333333333334</v>
      </c>
      <c r="PW164" t="n">
        <v>1</v>
      </c>
      <c r="PX164" t="n">
        <v>1</v>
      </c>
      <c r="PY164" t="n">
        <v>1</v>
      </c>
      <c r="PZ164" t="n">
        <v>1</v>
      </c>
      <c r="QA164" t="n">
        <v>0.9166666666666667</v>
      </c>
      <c r="QB164" t="n">
        <v>0.9166666666666667</v>
      </c>
      <c r="QC164" t="n">
        <v>0.9166666666666667</v>
      </c>
      <c r="QD164" t="n">
        <v>1</v>
      </c>
      <c r="QE164" t="n">
        <v>0.5</v>
      </c>
      <c r="QF164" t="n">
        <v>1</v>
      </c>
      <c r="QG164" t="n">
        <v>1</v>
      </c>
      <c r="QH164" t="n">
        <v>1</v>
      </c>
      <c r="QI164" t="n">
        <v>1</v>
      </c>
      <c r="QJ164" t="n">
        <v>1</v>
      </c>
      <c r="QK164" t="n">
        <v>0.9166666666666667</v>
      </c>
      <c r="QL164" t="n">
        <v>1</v>
      </c>
      <c r="QM164" t="n">
        <v>1</v>
      </c>
      <c r="QN164" t="n">
        <v>1</v>
      </c>
      <c r="QO164" t="n">
        <v>0.9166666666666667</v>
      </c>
      <c r="QP164" t="n">
        <v>0.9166666666666667</v>
      </c>
      <c r="QQ164" t="n">
        <v>1</v>
      </c>
      <c r="QR164" t="n">
        <v>0.75</v>
      </c>
      <c r="QS164" t="n">
        <v>0.25</v>
      </c>
      <c r="QT164" t="n">
        <v>0.4166666666666667</v>
      </c>
      <c r="QU164" t="n">
        <v>0.4166666666666667</v>
      </c>
      <c r="QV164" t="n">
        <v>0.4166666666666667</v>
      </c>
      <c r="QW164" t="n">
        <v>0.4166666666666667</v>
      </c>
      <c r="QX164" t="n">
        <v>0.3333333333333334</v>
      </c>
      <c r="QY164" t="n">
        <v>0.3333333333333334</v>
      </c>
      <c r="QZ164" t="n">
        <v>0.3333333333333334</v>
      </c>
      <c r="RA164" t="n">
        <v>0.4166666666666667</v>
      </c>
      <c r="RB164" t="n">
        <v>0.5</v>
      </c>
      <c r="RC164" t="n">
        <v>0.4166666666666667</v>
      </c>
      <c r="RD164" t="n">
        <v>0.4166666666666667</v>
      </c>
      <c r="RE164" t="n">
        <v>0.4166666666666667</v>
      </c>
      <c r="RF164" t="n">
        <v>0.4166666666666667</v>
      </c>
      <c r="RG164" t="n">
        <v>0.4166666666666667</v>
      </c>
      <c r="RH164" t="n">
        <v>0.3333333333333334</v>
      </c>
      <c r="RI164" t="n">
        <v>0.4166666666666667</v>
      </c>
      <c r="RJ164" t="n">
        <v>0.4166666666666667</v>
      </c>
      <c r="RK164" t="n">
        <v>0.4166666666666667</v>
      </c>
      <c r="RL164" t="n">
        <v>0.3333333333333334</v>
      </c>
      <c r="RM164" t="n">
        <v>0.3333333333333334</v>
      </c>
      <c r="RN164" t="n">
        <v>0.4166666666666667</v>
      </c>
      <c r="RO164" t="n">
        <v>0.12</v>
      </c>
      <c r="RP164" t="n">
        <v>0.05</v>
      </c>
      <c r="RQ164" t="n">
        <v>0.05</v>
      </c>
      <c r="RR164" t="n">
        <v>0.12</v>
      </c>
      <c r="RS164" t="n">
        <v>0.12</v>
      </c>
      <c r="RT164" t="n">
        <v>1</v>
      </c>
      <c r="RU164" t="n">
        <v>0.12</v>
      </c>
    </row>
    <row r="165">
      <c r="A165" t="inlineStr">
        <is>
          <t>100000164</t>
        </is>
      </c>
      <c r="B165" t="n">
        <v>237241416</v>
      </c>
      <c r="C165" t="n">
        <v>48</v>
      </c>
      <c r="D165" t="n">
        <v>3</v>
      </c>
      <c r="E165" t="n">
        <v>4</v>
      </c>
      <c r="F165" t="n">
        <v>2</v>
      </c>
      <c r="G165" t="n">
        <v>3</v>
      </c>
      <c r="H165" t="n">
        <v>3</v>
      </c>
      <c r="I165" t="n">
        <v>3</v>
      </c>
      <c r="J165" t="n">
        <v>9</v>
      </c>
      <c r="K165" t="n">
        <v>2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1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1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1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1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1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1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1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1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1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1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1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1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1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1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1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1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1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1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1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1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1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1</v>
      </c>
      <c r="FW165" t="n">
        <v>0</v>
      </c>
      <c r="FX165" t="n">
        <v>0</v>
      </c>
      <c r="FY165" t="n">
        <v>0</v>
      </c>
      <c r="FZ165" t="n">
        <v>0</v>
      </c>
      <c r="GA165" t="n">
        <v>1</v>
      </c>
      <c r="GB165" t="n">
        <v>0</v>
      </c>
      <c r="GC165" t="n">
        <v>1</v>
      </c>
      <c r="GD165" t="n">
        <v>0</v>
      </c>
      <c r="GE165" t="n">
        <v>0</v>
      </c>
      <c r="GF165" t="n">
        <v>0</v>
      </c>
      <c r="GG165" t="n">
        <v>0</v>
      </c>
      <c r="GH165" t="n">
        <v>1</v>
      </c>
      <c r="GI165" t="n">
        <v>1</v>
      </c>
      <c r="GJ165" t="n">
        <v>1</v>
      </c>
      <c r="GK165" t="n">
        <v>0</v>
      </c>
      <c r="GL165" t="n">
        <v>1</v>
      </c>
      <c r="GM165" t="n">
        <v>0</v>
      </c>
      <c r="GN165" t="n">
        <v>1</v>
      </c>
      <c r="GO165" t="n">
        <v>1</v>
      </c>
      <c r="GP165" t="n">
        <v>1</v>
      </c>
      <c r="GQ165" t="n">
        <v>1</v>
      </c>
      <c r="GR165" t="n">
        <v>0</v>
      </c>
      <c r="GS165" t="n">
        <v>0</v>
      </c>
      <c r="GT165" t="n">
        <v>0</v>
      </c>
      <c r="GU165" t="n">
        <v>0</v>
      </c>
      <c r="GV165" t="n">
        <v>1</v>
      </c>
      <c r="GW165" t="n">
        <v>1</v>
      </c>
      <c r="GX165" t="n">
        <v>1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1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1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1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1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1</v>
      </c>
      <c r="IG165" t="n">
        <v>1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1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5</v>
      </c>
      <c r="KG165" t="n">
        <v>5</v>
      </c>
      <c r="KH165" t="n">
        <v>5</v>
      </c>
      <c r="KI165" t="n">
        <v>5</v>
      </c>
      <c r="KJ165" t="n">
        <v>5</v>
      </c>
      <c r="KK165" t="n">
        <v>5</v>
      </c>
      <c r="KL165" t="n">
        <v>5</v>
      </c>
      <c r="KM165" t="n">
        <v>5</v>
      </c>
      <c r="KN165" t="n">
        <v>5</v>
      </c>
      <c r="KO165" t="n">
        <v>5</v>
      </c>
      <c r="KP165" t="n">
        <v>5</v>
      </c>
      <c r="KQ165" t="n">
        <v>5</v>
      </c>
      <c r="KR165" t="n">
        <v>5</v>
      </c>
      <c r="KS165" t="n">
        <v>5</v>
      </c>
      <c r="KT165" t="n">
        <v>5</v>
      </c>
      <c r="KU165" t="n">
        <v>5</v>
      </c>
      <c r="KV165" t="n">
        <v>5</v>
      </c>
      <c r="KW165" t="n">
        <v>5</v>
      </c>
      <c r="KX165" t="n">
        <v>5</v>
      </c>
      <c r="KY165" t="n">
        <v>5</v>
      </c>
      <c r="KZ165" t="n">
        <v>5</v>
      </c>
      <c r="LA165" t="n">
        <v>5</v>
      </c>
      <c r="LB165" t="n">
        <v>5</v>
      </c>
      <c r="LC165" t="n">
        <v>3</v>
      </c>
      <c r="LD165" t="n">
        <v>1</v>
      </c>
      <c r="LE165" t="n">
        <v>2</v>
      </c>
      <c r="LF165" t="n">
        <v>2</v>
      </c>
      <c r="LG165" t="n">
        <v>2</v>
      </c>
      <c r="LH165" t="n">
        <v>8</v>
      </c>
      <c r="LI165" t="n">
        <v>1</v>
      </c>
      <c r="LJ165" t="n">
        <v>0.4166666666666667</v>
      </c>
      <c r="LK165" t="n">
        <v>0.4166666666666667</v>
      </c>
      <c r="LL165" t="n">
        <v>0.4166666666666667</v>
      </c>
      <c r="LM165" t="n">
        <v>0.4166666666666667</v>
      </c>
      <c r="LN165" t="n">
        <v>0.4166666666666667</v>
      </c>
      <c r="LO165" t="n">
        <v>0.4166666666666667</v>
      </c>
      <c r="LP165" t="n">
        <v>0.4166666666666667</v>
      </c>
      <c r="LQ165" t="n">
        <v>0.4166666666666667</v>
      </c>
      <c r="LR165" t="n">
        <v>0.4166666666666667</v>
      </c>
      <c r="LS165" t="n">
        <v>0.4166666666666667</v>
      </c>
      <c r="LT165" t="n">
        <v>0.4166666666666667</v>
      </c>
      <c r="LU165" t="n">
        <v>0.4166666666666667</v>
      </c>
      <c r="LV165" t="n">
        <v>0.4166666666666667</v>
      </c>
      <c r="LW165" t="n">
        <v>0.4166666666666667</v>
      </c>
      <c r="LX165" t="n">
        <v>0.4166666666666667</v>
      </c>
      <c r="LY165" t="n">
        <v>0.4166666666666667</v>
      </c>
      <c r="LZ165" t="n">
        <v>0.4166666666666667</v>
      </c>
      <c r="MA165" t="n">
        <v>0.4166666666666667</v>
      </c>
      <c r="MB165" t="n">
        <v>0.4166666666666667</v>
      </c>
      <c r="MC165" t="n">
        <v>0.4166666666666667</v>
      </c>
      <c r="MD165" t="n">
        <v>0.4166666666666667</v>
      </c>
      <c r="ME165" t="n">
        <v>0.4166666666666667</v>
      </c>
      <c r="MF165" t="n">
        <v>0.4166666666666667</v>
      </c>
      <c r="MG165" t="n">
        <v>0.4166666666666667</v>
      </c>
      <c r="MH165" t="n">
        <v>0.4166666666666667</v>
      </c>
      <c r="MI165" t="n">
        <v>0.4166666666666667</v>
      </c>
      <c r="MJ165" t="n">
        <v>0.4166666666666667</v>
      </c>
      <c r="MK165" t="n">
        <v>0.4166666666666667</v>
      </c>
      <c r="ML165" t="n">
        <v>0.4166666666666667</v>
      </c>
      <c r="MM165" t="n">
        <v>0.4166666666666667</v>
      </c>
      <c r="MN165" t="n">
        <v>0.4166666666666667</v>
      </c>
      <c r="MO165" t="n">
        <v>0.4166666666666667</v>
      </c>
      <c r="MP165" t="n">
        <v>0.4166666666666667</v>
      </c>
      <c r="MQ165" t="n">
        <v>0.4166666666666667</v>
      </c>
      <c r="MR165" t="n">
        <v>0.4166666666666667</v>
      </c>
      <c r="MS165" t="n">
        <v>0.4166666666666667</v>
      </c>
      <c r="MT165" t="n">
        <v>0.4166666666666667</v>
      </c>
      <c r="MU165" t="n">
        <v>0.4166666666666667</v>
      </c>
      <c r="MV165" t="n">
        <v>0.4166666666666667</v>
      </c>
      <c r="MW165" t="n">
        <v>0.4166666666666667</v>
      </c>
      <c r="MX165" t="n">
        <v>0.4166666666666667</v>
      </c>
      <c r="MY165" t="n">
        <v>0.4166666666666667</v>
      </c>
      <c r="MZ165" t="n">
        <v>0.4166666666666667</v>
      </c>
      <c r="NA165" t="n">
        <v>0.4166666666666667</v>
      </c>
      <c r="NB165" t="n">
        <v>0.4166666666666667</v>
      </c>
      <c r="NC165" t="n">
        <v>0.4166666666666667</v>
      </c>
      <c r="ND165" t="n">
        <v>0.4166666666666667</v>
      </c>
      <c r="NE165" t="n">
        <v>0.4166666666666667</v>
      </c>
      <c r="NF165" t="n">
        <v>0.4166666666666667</v>
      </c>
      <c r="NG165" t="n">
        <v>0.4166666666666667</v>
      </c>
      <c r="NH165" t="n">
        <v>0.4166666666666667</v>
      </c>
      <c r="NI165" t="n">
        <v>0.4166666666666667</v>
      </c>
      <c r="NJ165" t="n">
        <v>0.4166666666666667</v>
      </c>
      <c r="NK165" t="n">
        <v>0.4166666666666667</v>
      </c>
      <c r="NL165" t="n">
        <v>0.4166666666666667</v>
      </c>
      <c r="NM165" t="n">
        <v>0.4166666666666667</v>
      </c>
      <c r="NN165" t="n">
        <v>0.4166666666666667</v>
      </c>
      <c r="NO165" t="n">
        <v>0.4166666666666667</v>
      </c>
      <c r="NP165" t="n">
        <v>0.4166666666666667</v>
      </c>
      <c r="NQ165" t="n">
        <v>0.4166666666666667</v>
      </c>
      <c r="NR165" t="n">
        <v>0.4166666666666667</v>
      </c>
      <c r="NS165" t="n">
        <v>0.4166666666666667</v>
      </c>
      <c r="NT165" t="n">
        <v>0.4166666666666667</v>
      </c>
      <c r="NU165" t="n">
        <v>0.4166666666666667</v>
      </c>
      <c r="NV165" t="n">
        <v>0.4166666666666667</v>
      </c>
      <c r="NW165" t="n">
        <v>0.4166666666666667</v>
      </c>
      <c r="NX165" t="n">
        <v>0.4166666666666667</v>
      </c>
      <c r="NY165" t="n">
        <v>0.4166666666666667</v>
      </c>
      <c r="NZ165" t="n">
        <v>0.4166666666666667</v>
      </c>
      <c r="OA165" t="n">
        <v>0.4166666666666667</v>
      </c>
      <c r="OB165" t="n">
        <v>0.4166666666666667</v>
      </c>
      <c r="OC165" t="n">
        <v>0.4166666666666667</v>
      </c>
      <c r="OD165" t="n">
        <v>0.4166666666666667</v>
      </c>
      <c r="OE165" t="n">
        <v>0.4166666666666667</v>
      </c>
      <c r="OF165" t="n">
        <v>0.4166666666666667</v>
      </c>
      <c r="OG165" t="n">
        <v>0.4166666666666667</v>
      </c>
      <c r="OH165" t="n">
        <v>0.4166666666666667</v>
      </c>
      <c r="OI165" t="n">
        <v>0.4166666666666667</v>
      </c>
      <c r="OJ165" t="n">
        <v>0.4166666666666667</v>
      </c>
      <c r="OK165" t="n">
        <v>0.4166666666666667</v>
      </c>
      <c r="OL165" t="n">
        <v>0.4166666666666667</v>
      </c>
      <c r="OM165" t="n">
        <v>0.4166666666666667</v>
      </c>
      <c r="ON165" t="n">
        <v>0.4166666666666667</v>
      </c>
      <c r="OO165" t="n">
        <v>0.4166666666666667</v>
      </c>
      <c r="OP165" t="n">
        <v>0.4166666666666667</v>
      </c>
      <c r="OQ165" t="n">
        <v>0.4166666666666667</v>
      </c>
      <c r="OR165" t="n">
        <v>0.4166666666666667</v>
      </c>
      <c r="OS165" t="n">
        <v>0.4166666666666667</v>
      </c>
      <c r="OT165" t="n">
        <v>0.4166666666666667</v>
      </c>
      <c r="OU165" t="n">
        <v>0.4166666666666667</v>
      </c>
      <c r="OV165" t="n">
        <v>0.4166666666666667</v>
      </c>
      <c r="OW165" t="n">
        <v>0.4166666666666667</v>
      </c>
      <c r="OX165" t="n">
        <v>0.4166666666666667</v>
      </c>
      <c r="OY165" t="n">
        <v>0.4166666666666667</v>
      </c>
      <c r="OZ165" t="n">
        <v>0.4166666666666667</v>
      </c>
      <c r="PA165" t="n">
        <v>0.4166666666666667</v>
      </c>
      <c r="PB165" t="n">
        <v>0.4166666666666667</v>
      </c>
      <c r="PC165" t="n">
        <v>0.4166666666666667</v>
      </c>
      <c r="PD165" t="n">
        <v>0.4166666666666667</v>
      </c>
      <c r="PE165" t="n">
        <v>0.4166666666666667</v>
      </c>
      <c r="PF165" t="n">
        <v>0.4166666666666667</v>
      </c>
      <c r="PG165" t="n">
        <v>0.4166666666666667</v>
      </c>
      <c r="PH165" t="n">
        <v>0.4166666666666667</v>
      </c>
      <c r="PI165" t="n">
        <v>0.4166666666666667</v>
      </c>
      <c r="PJ165" t="n">
        <v>0.4166666666666667</v>
      </c>
      <c r="PK165" t="n">
        <v>0.4166666666666667</v>
      </c>
      <c r="PL165" t="n">
        <v>0.4166666666666667</v>
      </c>
      <c r="PM165" t="n">
        <v>0.4166666666666667</v>
      </c>
      <c r="PN165" t="n">
        <v>0.4166666666666667</v>
      </c>
      <c r="PO165" t="n">
        <v>0.4166666666666667</v>
      </c>
      <c r="PP165" t="n">
        <v>0.4166666666666667</v>
      </c>
      <c r="PQ165" t="n">
        <v>0.4166666666666667</v>
      </c>
      <c r="PR165" t="n">
        <v>0.4166666666666667</v>
      </c>
      <c r="PS165" t="n">
        <v>0.4166666666666667</v>
      </c>
      <c r="PT165" t="n">
        <v>0.4166666666666667</v>
      </c>
      <c r="PU165" t="n">
        <v>1</v>
      </c>
      <c r="PV165" t="n">
        <v>1</v>
      </c>
      <c r="PW165" t="n">
        <v>1</v>
      </c>
      <c r="PX165" t="n">
        <v>1</v>
      </c>
      <c r="PY165" t="n">
        <v>1</v>
      </c>
      <c r="PZ165" t="n">
        <v>1</v>
      </c>
      <c r="QA165" t="n">
        <v>1</v>
      </c>
      <c r="QB165" t="n">
        <v>1</v>
      </c>
      <c r="QC165" t="n">
        <v>1</v>
      </c>
      <c r="QD165" t="n">
        <v>1</v>
      </c>
      <c r="QE165" t="n">
        <v>1</v>
      </c>
      <c r="QF165" t="n">
        <v>1</v>
      </c>
      <c r="QG165" t="n">
        <v>1</v>
      </c>
      <c r="QH165" t="n">
        <v>1</v>
      </c>
      <c r="QI165" t="n">
        <v>1</v>
      </c>
      <c r="QJ165" t="n">
        <v>1</v>
      </c>
      <c r="QK165" t="n">
        <v>1</v>
      </c>
      <c r="QL165" t="n">
        <v>1</v>
      </c>
      <c r="QM165" t="n">
        <v>1</v>
      </c>
      <c r="QN165" t="n">
        <v>1</v>
      </c>
      <c r="QO165" t="n">
        <v>1</v>
      </c>
      <c r="QP165" t="n">
        <v>1</v>
      </c>
      <c r="QQ165" t="n">
        <v>1</v>
      </c>
      <c r="QR165" t="n">
        <v>0.4166666666666667</v>
      </c>
      <c r="QS165" t="n">
        <v>0.4166666666666667</v>
      </c>
      <c r="QT165" t="n">
        <v>0.4166666666666667</v>
      </c>
      <c r="QU165" t="n">
        <v>0.4166666666666667</v>
      </c>
      <c r="QV165" t="n">
        <v>0.4166666666666667</v>
      </c>
      <c r="QW165" t="n">
        <v>0.4166666666666667</v>
      </c>
      <c r="QX165" t="n">
        <v>0.4166666666666667</v>
      </c>
      <c r="QY165" t="n">
        <v>0.4166666666666667</v>
      </c>
      <c r="QZ165" t="n">
        <v>0.4166666666666667</v>
      </c>
      <c r="RA165" t="n">
        <v>0.4166666666666667</v>
      </c>
      <c r="RB165" t="n">
        <v>0.4166666666666667</v>
      </c>
      <c r="RC165" t="n">
        <v>0.4166666666666667</v>
      </c>
      <c r="RD165" t="n">
        <v>0.4166666666666667</v>
      </c>
      <c r="RE165" t="n">
        <v>0.4166666666666667</v>
      </c>
      <c r="RF165" t="n">
        <v>0.4166666666666667</v>
      </c>
      <c r="RG165" t="n">
        <v>0.4166666666666667</v>
      </c>
      <c r="RH165" t="n">
        <v>0.4166666666666667</v>
      </c>
      <c r="RI165" t="n">
        <v>0.4166666666666667</v>
      </c>
      <c r="RJ165" t="n">
        <v>0.4166666666666667</v>
      </c>
      <c r="RK165" t="n">
        <v>0.4166666666666667</v>
      </c>
      <c r="RL165" t="n">
        <v>0.4166666666666667</v>
      </c>
      <c r="RM165" t="n">
        <v>0.4166666666666667</v>
      </c>
      <c r="RN165" t="n">
        <v>0.4166666666666667</v>
      </c>
      <c r="RO165" t="n">
        <v>0.27</v>
      </c>
      <c r="RP165" t="n">
        <v>0.05</v>
      </c>
      <c r="RQ165" t="n">
        <v>0.12</v>
      </c>
      <c r="RR165" t="n">
        <v>0.12</v>
      </c>
      <c r="RS165" t="n">
        <v>0.12</v>
      </c>
      <c r="RT165" t="n">
        <v>1</v>
      </c>
      <c r="RU165" t="n">
        <v>0.05</v>
      </c>
    </row>
    <row r="166">
      <c r="A166" t="inlineStr">
        <is>
          <t>100000165</t>
        </is>
      </c>
      <c r="B166" t="n">
        <v>237241417</v>
      </c>
      <c r="C166" t="n">
        <v>35</v>
      </c>
      <c r="D166" t="n">
        <v>2</v>
      </c>
      <c r="E166" t="n">
        <v>3</v>
      </c>
      <c r="F166" t="n">
        <v>2</v>
      </c>
      <c r="G166" t="n">
        <v>2</v>
      </c>
      <c r="H166" t="n">
        <v>8</v>
      </c>
      <c r="I166" t="n">
        <v>2</v>
      </c>
      <c r="J166" t="n">
        <v>8</v>
      </c>
      <c r="K166" t="n">
        <v>2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1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  <c r="AF166" t="n">
        <v>0</v>
      </c>
      <c r="AG166" t="n">
        <v>1</v>
      </c>
      <c r="AH166" t="n">
        <v>0</v>
      </c>
      <c r="AI166" t="n">
        <v>0</v>
      </c>
      <c r="AJ166" t="n">
        <v>1</v>
      </c>
      <c r="AK166" t="n">
        <v>0</v>
      </c>
      <c r="AL166" t="n">
        <v>1</v>
      </c>
      <c r="AM166" t="n">
        <v>0</v>
      </c>
      <c r="AN166" t="n">
        <v>1</v>
      </c>
      <c r="AO166" t="n">
        <v>0</v>
      </c>
      <c r="AP166" t="n">
        <v>0</v>
      </c>
      <c r="AQ166" t="n">
        <v>0</v>
      </c>
      <c r="AR166" t="n">
        <v>0</v>
      </c>
      <c r="AS166" t="n">
        <v>1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1</v>
      </c>
      <c r="BA166" t="n">
        <v>0</v>
      </c>
      <c r="BB166" t="n">
        <v>0</v>
      </c>
      <c r="BC166" t="n">
        <v>0</v>
      </c>
      <c r="BD166" t="n">
        <v>0</v>
      </c>
      <c r="BE166" t="n">
        <v>1</v>
      </c>
      <c r="BF166" t="n">
        <v>0</v>
      </c>
      <c r="BG166" t="n">
        <v>1</v>
      </c>
      <c r="BH166" t="n">
        <v>0</v>
      </c>
      <c r="BI166" t="n">
        <v>0</v>
      </c>
      <c r="BJ166" t="n">
        <v>0</v>
      </c>
      <c r="BK166" t="n">
        <v>0</v>
      </c>
      <c r="BL166" t="n">
        <v>1</v>
      </c>
      <c r="BM166" t="n">
        <v>0</v>
      </c>
      <c r="BN166" t="n">
        <v>1</v>
      </c>
      <c r="BO166" t="n">
        <v>0</v>
      </c>
      <c r="BP166" t="n">
        <v>0</v>
      </c>
      <c r="BQ166" t="n">
        <v>0</v>
      </c>
      <c r="BR166" t="n">
        <v>0</v>
      </c>
      <c r="BS166" t="n">
        <v>1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1</v>
      </c>
      <c r="CA166" t="n">
        <v>0</v>
      </c>
      <c r="CB166" t="n">
        <v>1</v>
      </c>
      <c r="CC166" t="n">
        <v>0</v>
      </c>
      <c r="CD166" t="n">
        <v>1</v>
      </c>
      <c r="CE166" t="n">
        <v>0</v>
      </c>
      <c r="CF166" t="n">
        <v>0</v>
      </c>
      <c r="CG166" t="n">
        <v>1</v>
      </c>
      <c r="CH166" t="n">
        <v>0</v>
      </c>
      <c r="CI166" t="n">
        <v>1</v>
      </c>
      <c r="CJ166" t="n">
        <v>0</v>
      </c>
      <c r="CK166" t="n">
        <v>1</v>
      </c>
      <c r="CL166" t="n">
        <v>0</v>
      </c>
      <c r="CM166" t="n">
        <v>0</v>
      </c>
      <c r="CN166" t="n">
        <v>1</v>
      </c>
      <c r="CO166" t="n">
        <v>0</v>
      </c>
      <c r="CP166" t="n">
        <v>1</v>
      </c>
      <c r="CQ166" t="n">
        <v>0</v>
      </c>
      <c r="CR166" t="n">
        <v>0</v>
      </c>
      <c r="CS166" t="n">
        <v>0</v>
      </c>
      <c r="CT166" t="n">
        <v>0</v>
      </c>
      <c r="CU166" t="n">
        <v>1</v>
      </c>
      <c r="CV166" t="n">
        <v>0</v>
      </c>
      <c r="CW166" t="n">
        <v>1</v>
      </c>
      <c r="CX166" t="n">
        <v>0</v>
      </c>
      <c r="CY166" t="n">
        <v>1</v>
      </c>
      <c r="CZ166" t="n">
        <v>0</v>
      </c>
      <c r="DA166" t="n">
        <v>0</v>
      </c>
      <c r="DB166" t="n">
        <v>1</v>
      </c>
      <c r="DC166" t="n">
        <v>0</v>
      </c>
      <c r="DD166" t="n">
        <v>1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1</v>
      </c>
      <c r="DL166" t="n">
        <v>0</v>
      </c>
      <c r="DM166" t="n">
        <v>0</v>
      </c>
      <c r="DN166" t="n">
        <v>0</v>
      </c>
      <c r="DO166" t="n">
        <v>0</v>
      </c>
      <c r="DP166" t="n">
        <v>1</v>
      </c>
      <c r="DQ166" t="n">
        <v>0</v>
      </c>
      <c r="DR166" t="n">
        <v>1</v>
      </c>
      <c r="DS166" t="n">
        <v>0</v>
      </c>
      <c r="DT166" t="n">
        <v>0</v>
      </c>
      <c r="DU166" t="n">
        <v>0</v>
      </c>
      <c r="DV166" t="n">
        <v>0</v>
      </c>
      <c r="DW166" t="n">
        <v>1</v>
      </c>
      <c r="DX166" t="n">
        <v>0</v>
      </c>
      <c r="DY166" t="n">
        <v>1</v>
      </c>
      <c r="DZ166" t="n">
        <v>0</v>
      </c>
      <c r="EA166" t="n">
        <v>0</v>
      </c>
      <c r="EB166" t="n">
        <v>0</v>
      </c>
      <c r="EC166" t="n">
        <v>0</v>
      </c>
      <c r="ED166" t="n">
        <v>1</v>
      </c>
      <c r="EE166" t="n">
        <v>0</v>
      </c>
      <c r="EF166" t="n">
        <v>1</v>
      </c>
      <c r="EG166" t="n">
        <v>0</v>
      </c>
      <c r="EH166" t="n">
        <v>0</v>
      </c>
      <c r="EI166" t="n">
        <v>0</v>
      </c>
      <c r="EJ166" t="n">
        <v>0</v>
      </c>
      <c r="EK166" t="n">
        <v>1</v>
      </c>
      <c r="EL166" t="n">
        <v>0</v>
      </c>
      <c r="EM166" t="n">
        <v>1</v>
      </c>
      <c r="EN166" t="n">
        <v>0</v>
      </c>
      <c r="EO166" t="n">
        <v>0</v>
      </c>
      <c r="EP166" t="n">
        <v>0</v>
      </c>
      <c r="EQ166" t="n">
        <v>0</v>
      </c>
      <c r="ER166" t="n">
        <v>1</v>
      </c>
      <c r="ES166" t="n">
        <v>0</v>
      </c>
      <c r="ET166" t="n">
        <v>1</v>
      </c>
      <c r="EU166" t="n">
        <v>0</v>
      </c>
      <c r="EV166" t="n">
        <v>0</v>
      </c>
      <c r="EW166" t="n">
        <v>0</v>
      </c>
      <c r="EX166" t="n">
        <v>0</v>
      </c>
      <c r="EY166" t="n">
        <v>1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1</v>
      </c>
      <c r="FG166" t="n">
        <v>0</v>
      </c>
      <c r="FH166" t="n">
        <v>1</v>
      </c>
      <c r="FI166" t="n">
        <v>0</v>
      </c>
      <c r="FJ166" t="n">
        <v>0</v>
      </c>
      <c r="FK166" t="n">
        <v>0</v>
      </c>
      <c r="FL166" t="n">
        <v>0</v>
      </c>
      <c r="FM166" t="n">
        <v>1</v>
      </c>
      <c r="FN166" t="n">
        <v>0</v>
      </c>
      <c r="FO166" t="n">
        <v>1</v>
      </c>
      <c r="FP166" t="n">
        <v>0</v>
      </c>
      <c r="FQ166" t="n">
        <v>0</v>
      </c>
      <c r="FR166" t="n">
        <v>0</v>
      </c>
      <c r="FS166" t="n">
        <v>0</v>
      </c>
      <c r="FT166" t="n">
        <v>1</v>
      </c>
      <c r="FU166" t="n">
        <v>0</v>
      </c>
      <c r="FV166" t="n">
        <v>1</v>
      </c>
      <c r="FW166" t="n">
        <v>0</v>
      </c>
      <c r="FX166" t="n">
        <v>1</v>
      </c>
      <c r="FY166" t="n">
        <v>0</v>
      </c>
      <c r="FZ166" t="n">
        <v>0</v>
      </c>
      <c r="GA166" t="n">
        <v>0</v>
      </c>
      <c r="GB166" t="n">
        <v>0</v>
      </c>
      <c r="GC166" t="n">
        <v>1</v>
      </c>
      <c r="GD166" t="n">
        <v>0</v>
      </c>
      <c r="GE166" t="n">
        <v>1</v>
      </c>
      <c r="GF166" t="n">
        <v>0</v>
      </c>
      <c r="GG166" t="n">
        <v>0</v>
      </c>
      <c r="GH166" t="n">
        <v>0</v>
      </c>
      <c r="GI166" t="n">
        <v>0</v>
      </c>
      <c r="GJ166" t="n">
        <v>1</v>
      </c>
      <c r="GK166" t="n">
        <v>0</v>
      </c>
      <c r="GL166" t="n">
        <v>1</v>
      </c>
      <c r="GM166" t="n">
        <v>0</v>
      </c>
      <c r="GN166" t="n">
        <v>0</v>
      </c>
      <c r="GO166" t="n">
        <v>1</v>
      </c>
      <c r="GP166" t="n">
        <v>0</v>
      </c>
      <c r="GQ166" t="n">
        <v>1</v>
      </c>
      <c r="GR166" t="n">
        <v>0</v>
      </c>
      <c r="GS166" t="n">
        <v>1</v>
      </c>
      <c r="GT166" t="n">
        <v>0</v>
      </c>
      <c r="GU166" t="n">
        <v>0</v>
      </c>
      <c r="GV166" t="n">
        <v>1</v>
      </c>
      <c r="GW166" t="n">
        <v>0</v>
      </c>
      <c r="GX166" t="n">
        <v>1</v>
      </c>
      <c r="GY166" t="n">
        <v>0</v>
      </c>
      <c r="GZ166" t="n">
        <v>0</v>
      </c>
      <c r="HA166" t="n">
        <v>0</v>
      </c>
      <c r="HB166" t="n">
        <v>0</v>
      </c>
      <c r="HC166" t="n">
        <v>1</v>
      </c>
      <c r="HD166" t="n">
        <v>0</v>
      </c>
      <c r="HE166" t="n">
        <v>1</v>
      </c>
      <c r="HF166" t="n">
        <v>0</v>
      </c>
      <c r="HG166" t="n">
        <v>0</v>
      </c>
      <c r="HH166" t="n">
        <v>0</v>
      </c>
      <c r="HI166" t="n">
        <v>0</v>
      </c>
      <c r="HJ166" t="n">
        <v>1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1</v>
      </c>
      <c r="HR166" t="n">
        <v>0</v>
      </c>
      <c r="HS166" t="n">
        <v>1</v>
      </c>
      <c r="HT166" t="n">
        <v>0</v>
      </c>
      <c r="HU166" t="n">
        <v>0</v>
      </c>
      <c r="HV166" t="n">
        <v>0</v>
      </c>
      <c r="HW166" t="n">
        <v>0</v>
      </c>
      <c r="HX166" t="n">
        <v>1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1</v>
      </c>
      <c r="IF166" t="n">
        <v>0</v>
      </c>
      <c r="IG166" t="n">
        <v>1</v>
      </c>
      <c r="IH166" t="n">
        <v>0</v>
      </c>
      <c r="II166" t="n">
        <v>1</v>
      </c>
      <c r="IJ166" t="n">
        <v>0</v>
      </c>
      <c r="IK166" t="n">
        <v>0</v>
      </c>
      <c r="IL166" t="n">
        <v>0</v>
      </c>
      <c r="IM166" t="n">
        <v>0</v>
      </c>
      <c r="IN166" t="n">
        <v>1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5</v>
      </c>
      <c r="KG166" t="n">
        <v>5</v>
      </c>
      <c r="KH166" t="n">
        <v>5</v>
      </c>
      <c r="KI166" t="n">
        <v>5</v>
      </c>
      <c r="KJ166" t="n">
        <v>5</v>
      </c>
      <c r="KK166" t="n">
        <v>5</v>
      </c>
      <c r="KL166" t="n">
        <v>5</v>
      </c>
      <c r="KM166" t="n">
        <v>5</v>
      </c>
      <c r="KN166" t="n">
        <v>5</v>
      </c>
      <c r="KO166" t="n">
        <v>5</v>
      </c>
      <c r="KP166" t="n">
        <v>5</v>
      </c>
      <c r="KQ166" t="n">
        <v>5</v>
      </c>
      <c r="KR166" t="n">
        <v>5</v>
      </c>
      <c r="KS166" t="n">
        <v>5</v>
      </c>
      <c r="KT166" t="n">
        <v>5</v>
      </c>
      <c r="KU166" t="n">
        <v>5</v>
      </c>
      <c r="KV166" t="n">
        <v>5</v>
      </c>
      <c r="KW166" t="n">
        <v>5</v>
      </c>
      <c r="KX166" t="n">
        <v>5</v>
      </c>
      <c r="KY166" t="n">
        <v>5</v>
      </c>
      <c r="KZ166" t="n">
        <v>4</v>
      </c>
      <c r="LA166" t="n">
        <v>5</v>
      </c>
      <c r="LB166" t="n">
        <v>5</v>
      </c>
      <c r="LC166" t="n">
        <v>2</v>
      </c>
      <c r="LD166" t="n">
        <v>1</v>
      </c>
      <c r="LE166" t="n">
        <v>1</v>
      </c>
      <c r="LF166" t="n">
        <v>7</v>
      </c>
      <c r="LG166" t="n">
        <v>1</v>
      </c>
      <c r="LH166" t="n">
        <v>7</v>
      </c>
      <c r="LI166" t="n">
        <v>1</v>
      </c>
      <c r="LJ166" t="n">
        <v>0.9166666666666667</v>
      </c>
      <c r="LK166" t="n">
        <v>0.9166666666666667</v>
      </c>
      <c r="LL166" t="n">
        <v>0.9166666666666667</v>
      </c>
      <c r="LM166" t="n">
        <v>0.8333333333333334</v>
      </c>
      <c r="LN166" t="n">
        <v>0.9166666666666667</v>
      </c>
      <c r="LO166" t="n">
        <v>0.4166666666666667</v>
      </c>
      <c r="LP166" t="n">
        <v>0.3333333333333334</v>
      </c>
      <c r="LQ166" t="n">
        <v>0.3333333333333334</v>
      </c>
      <c r="LR166" t="n">
        <v>0.4166666666666667</v>
      </c>
      <c r="LS166" t="n">
        <v>0.3333333333333334</v>
      </c>
      <c r="LT166" t="n">
        <v>0.8333333333333334</v>
      </c>
      <c r="LU166" t="n">
        <v>0.8333333333333334</v>
      </c>
      <c r="LV166" t="n">
        <v>0.3333333333333334</v>
      </c>
      <c r="LW166" t="n">
        <v>0.8333333333333334</v>
      </c>
      <c r="LX166" t="n">
        <v>0.4166666666666667</v>
      </c>
      <c r="LY166" t="n">
        <v>0.3333333333333334</v>
      </c>
      <c r="LZ166" t="n">
        <v>0.3333333333333334</v>
      </c>
      <c r="MA166" t="n">
        <v>0.3333333333333334</v>
      </c>
      <c r="MB166" t="n">
        <v>0.3333333333333334</v>
      </c>
      <c r="MC166" t="n">
        <v>0.3333333333333334</v>
      </c>
      <c r="MD166" t="n">
        <v>0.4166666666666667</v>
      </c>
      <c r="ME166" t="n">
        <v>0.3333333333333334</v>
      </c>
      <c r="MF166" t="n">
        <v>0.3333333333333334</v>
      </c>
      <c r="MG166" t="n">
        <v>0.3333333333333334</v>
      </c>
      <c r="MH166" t="n">
        <v>0.3333333333333334</v>
      </c>
      <c r="MI166" t="n">
        <v>0.3333333333333334</v>
      </c>
      <c r="MJ166" t="n">
        <v>0.25</v>
      </c>
      <c r="MK166" t="n">
        <v>0.3333333333333334</v>
      </c>
      <c r="ML166" t="n">
        <v>0.4166666666666667</v>
      </c>
      <c r="MM166" t="n">
        <v>0.3333333333333334</v>
      </c>
      <c r="MN166" t="n">
        <v>0.3333333333333334</v>
      </c>
      <c r="MO166" t="n">
        <v>0.4166666666666667</v>
      </c>
      <c r="MP166" t="n">
        <v>0.3333333333333334</v>
      </c>
      <c r="MQ166" t="n">
        <v>0.25</v>
      </c>
      <c r="MR166" t="n">
        <v>0.25</v>
      </c>
      <c r="MS166" t="n">
        <v>0.3333333333333334</v>
      </c>
      <c r="MT166" t="n">
        <v>0.25</v>
      </c>
      <c r="MU166" t="n">
        <v>0.4166666666666667</v>
      </c>
      <c r="MV166" t="n">
        <v>0.3333333333333334</v>
      </c>
      <c r="MW166" t="n">
        <v>0.3333333333333334</v>
      </c>
      <c r="MX166" t="n">
        <v>0.3333333333333334</v>
      </c>
      <c r="MY166" t="n">
        <v>0.3333333333333334</v>
      </c>
      <c r="MZ166" t="n">
        <v>0.3333333333333334</v>
      </c>
      <c r="NA166" t="n">
        <v>0.4166666666666667</v>
      </c>
      <c r="NB166" t="n">
        <v>0.3333333333333334</v>
      </c>
      <c r="NC166" t="n">
        <v>0.3333333333333334</v>
      </c>
      <c r="ND166" t="n">
        <v>0.3333333333333334</v>
      </c>
      <c r="NE166" t="n">
        <v>0.3333333333333334</v>
      </c>
      <c r="NF166" t="n">
        <v>0.3333333333333334</v>
      </c>
      <c r="NG166" t="n">
        <v>0.25</v>
      </c>
      <c r="NH166" t="n">
        <v>0.3333333333333334</v>
      </c>
      <c r="NI166" t="n">
        <v>0.4166666666666667</v>
      </c>
      <c r="NJ166" t="n">
        <v>0.3333333333333334</v>
      </c>
      <c r="NK166" t="n">
        <v>0.3333333333333334</v>
      </c>
      <c r="NL166" t="n">
        <v>0.4166666666666667</v>
      </c>
      <c r="NM166" t="n">
        <v>0.3333333333333334</v>
      </c>
      <c r="NN166" t="n">
        <v>0.25</v>
      </c>
      <c r="NO166" t="n">
        <v>0.25</v>
      </c>
      <c r="NP166" t="n">
        <v>0.3333333333333334</v>
      </c>
      <c r="NQ166" t="n">
        <v>0.25</v>
      </c>
      <c r="NR166" t="n">
        <v>0.4166666666666667</v>
      </c>
      <c r="NS166" t="n">
        <v>0.3333333333333334</v>
      </c>
      <c r="NT166" t="n">
        <v>0.3333333333333334</v>
      </c>
      <c r="NU166" t="n">
        <v>0.3333333333333334</v>
      </c>
      <c r="NV166" t="n">
        <v>0.3333333333333334</v>
      </c>
      <c r="NW166" t="n">
        <v>0.3333333333333334</v>
      </c>
      <c r="NX166" t="n">
        <v>0.4166666666666667</v>
      </c>
      <c r="NY166" t="n">
        <v>0.3333333333333334</v>
      </c>
      <c r="NZ166" t="n">
        <v>0.3333333333333334</v>
      </c>
      <c r="OA166" t="n">
        <v>0.3333333333333334</v>
      </c>
      <c r="OB166" t="n">
        <v>0.3333333333333334</v>
      </c>
      <c r="OC166" t="n">
        <v>0.3333333333333334</v>
      </c>
      <c r="OD166" t="n">
        <v>0.8333333333333334</v>
      </c>
      <c r="OE166" t="n">
        <v>0.3333333333333334</v>
      </c>
      <c r="OF166" t="n">
        <v>0.4166666666666667</v>
      </c>
      <c r="OG166" t="n">
        <v>0.9166666666666667</v>
      </c>
      <c r="OH166" t="n">
        <v>0.9166666666666667</v>
      </c>
      <c r="OI166" t="n">
        <v>1</v>
      </c>
      <c r="OJ166" t="n">
        <v>0.9166666666666667</v>
      </c>
      <c r="OK166" t="n">
        <v>0.8333333333333334</v>
      </c>
      <c r="OL166" t="n">
        <v>0.8333333333333334</v>
      </c>
      <c r="OM166" t="n">
        <v>0.9166666666666667</v>
      </c>
      <c r="ON166" t="n">
        <v>0.8333333333333334</v>
      </c>
      <c r="OO166" t="n">
        <v>0.4166666666666667</v>
      </c>
      <c r="OP166" t="n">
        <v>0.9166666666666667</v>
      </c>
      <c r="OQ166" t="n">
        <v>0.9166666666666667</v>
      </c>
      <c r="OR166" t="n">
        <v>0.9166666666666667</v>
      </c>
      <c r="OS166" t="n">
        <v>0.9166666666666667</v>
      </c>
      <c r="OT166" t="n">
        <v>0.9166666666666667</v>
      </c>
      <c r="OU166" t="n">
        <v>1</v>
      </c>
      <c r="OV166" t="n">
        <v>0.9166666666666667</v>
      </c>
      <c r="OW166" t="n">
        <v>0.9166666666666667</v>
      </c>
      <c r="OX166" t="n">
        <v>0.3333333333333334</v>
      </c>
      <c r="OY166" t="n">
        <v>0.3333333333333334</v>
      </c>
      <c r="OZ166" t="n">
        <v>0.3333333333333334</v>
      </c>
      <c r="PA166" t="n">
        <v>0.25</v>
      </c>
      <c r="PB166" t="n">
        <v>0.3333333333333334</v>
      </c>
      <c r="PC166" t="n">
        <v>0.4166666666666667</v>
      </c>
      <c r="PD166" t="n">
        <v>0.3333333333333334</v>
      </c>
      <c r="PE166" t="n">
        <v>0.3333333333333334</v>
      </c>
      <c r="PF166" t="n">
        <v>0.4166666666666667</v>
      </c>
      <c r="PG166" t="n">
        <v>0.3333333333333334</v>
      </c>
      <c r="PH166" t="n">
        <v>0.25</v>
      </c>
      <c r="PI166" t="n">
        <v>0.25</v>
      </c>
      <c r="PJ166" t="n">
        <v>0.3333333333333334</v>
      </c>
      <c r="PK166" t="n">
        <v>0.25</v>
      </c>
      <c r="PL166" t="n">
        <v>0.4166666666666667</v>
      </c>
      <c r="PM166" t="n">
        <v>0.3333333333333334</v>
      </c>
      <c r="PN166" t="n">
        <v>0.3333333333333334</v>
      </c>
      <c r="PO166" t="n">
        <v>0.3333333333333334</v>
      </c>
      <c r="PP166" t="n">
        <v>0.3333333333333334</v>
      </c>
      <c r="PQ166" t="n">
        <v>0.3333333333333334</v>
      </c>
      <c r="PR166" t="n">
        <v>0.4166666666666667</v>
      </c>
      <c r="PS166" t="n">
        <v>0.3333333333333334</v>
      </c>
      <c r="PT166" t="n">
        <v>0.3333333333333334</v>
      </c>
      <c r="PU166" t="n">
        <v>0.9166666666666667</v>
      </c>
      <c r="PV166" t="n">
        <v>0.9166666666666667</v>
      </c>
      <c r="PW166" t="n">
        <v>0.9166666666666667</v>
      </c>
      <c r="PX166" t="n">
        <v>0.8333333333333334</v>
      </c>
      <c r="PY166" t="n">
        <v>0.9166666666666667</v>
      </c>
      <c r="PZ166" t="n">
        <v>1</v>
      </c>
      <c r="QA166" t="n">
        <v>0.9166666666666667</v>
      </c>
      <c r="QB166" t="n">
        <v>0.9166666666666667</v>
      </c>
      <c r="QC166" t="n">
        <v>0.4166666666666667</v>
      </c>
      <c r="QD166" t="n">
        <v>0.9166666666666667</v>
      </c>
      <c r="QE166" t="n">
        <v>0.8333333333333334</v>
      </c>
      <c r="QF166" t="n">
        <v>0.8333333333333334</v>
      </c>
      <c r="QG166" t="n">
        <v>0.9166666666666667</v>
      </c>
      <c r="QH166" t="n">
        <v>0.8333333333333334</v>
      </c>
      <c r="QI166" t="n">
        <v>1</v>
      </c>
      <c r="QJ166" t="n">
        <v>0.9166666666666667</v>
      </c>
      <c r="QK166" t="n">
        <v>0.9166666666666667</v>
      </c>
      <c r="QL166" t="n">
        <v>0.9166666666666667</v>
      </c>
      <c r="QM166" t="n">
        <v>0.9166666666666667</v>
      </c>
      <c r="QN166" t="n">
        <v>0.9166666666666667</v>
      </c>
      <c r="QO166" t="n">
        <v>0.4166666666666667</v>
      </c>
      <c r="QP166" t="n">
        <v>0.9166666666666667</v>
      </c>
      <c r="QQ166" t="n">
        <v>0.9166666666666667</v>
      </c>
      <c r="QR166" t="n">
        <v>0.3333333333333334</v>
      </c>
      <c r="QS166" t="n">
        <v>0.3333333333333334</v>
      </c>
      <c r="QT166" t="n">
        <v>0.3333333333333334</v>
      </c>
      <c r="QU166" t="n">
        <v>0.25</v>
      </c>
      <c r="QV166" t="n">
        <v>0.3333333333333334</v>
      </c>
      <c r="QW166" t="n">
        <v>0.4166666666666667</v>
      </c>
      <c r="QX166" t="n">
        <v>0.3333333333333334</v>
      </c>
      <c r="QY166" t="n">
        <v>0.3333333333333334</v>
      </c>
      <c r="QZ166" t="n">
        <v>0.4166666666666667</v>
      </c>
      <c r="RA166" t="n">
        <v>0.3333333333333334</v>
      </c>
      <c r="RB166" t="n">
        <v>0.25</v>
      </c>
      <c r="RC166" t="n">
        <v>0.25</v>
      </c>
      <c r="RD166" t="n">
        <v>0.3333333333333334</v>
      </c>
      <c r="RE166" t="n">
        <v>0.25</v>
      </c>
      <c r="RF166" t="n">
        <v>0.4166666666666667</v>
      </c>
      <c r="RG166" t="n">
        <v>0.3333333333333334</v>
      </c>
      <c r="RH166" t="n">
        <v>0.3333333333333334</v>
      </c>
      <c r="RI166" t="n">
        <v>0.3333333333333334</v>
      </c>
      <c r="RJ166" t="n">
        <v>0.3333333333333334</v>
      </c>
      <c r="RK166" t="n">
        <v>0.3333333333333334</v>
      </c>
      <c r="RL166" t="n">
        <v>0.4166666666666667</v>
      </c>
      <c r="RM166" t="n">
        <v>0.3333333333333334</v>
      </c>
      <c r="RN166" t="n">
        <v>0.3333333333333334</v>
      </c>
      <c r="RO166" t="n">
        <v>0.12</v>
      </c>
      <c r="RP166" t="n">
        <v>0.05</v>
      </c>
      <c r="RQ166" t="n">
        <v>0.05</v>
      </c>
      <c r="RR166" t="n">
        <v>0.95</v>
      </c>
      <c r="RS166" t="n">
        <v>0.05</v>
      </c>
      <c r="RT166" t="n">
        <v>0.95</v>
      </c>
      <c r="RU166" t="n">
        <v>0.05</v>
      </c>
    </row>
    <row r="167">
      <c r="A167" t="inlineStr">
        <is>
          <t>100000166</t>
        </is>
      </c>
      <c r="B167" t="n">
        <v>237241765</v>
      </c>
      <c r="C167" t="n">
        <v>46</v>
      </c>
      <c r="D167" t="n">
        <v>3</v>
      </c>
      <c r="E167" t="n">
        <v>6</v>
      </c>
      <c r="F167" t="n">
        <v>2</v>
      </c>
      <c r="G167" t="n">
        <v>2</v>
      </c>
      <c r="H167" t="n">
        <v>2</v>
      </c>
      <c r="I167" t="n">
        <v>2</v>
      </c>
      <c r="J167" t="n">
        <v>8</v>
      </c>
      <c r="K167" t="n">
        <v>2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1</v>
      </c>
      <c r="AF167" t="n">
        <v>0</v>
      </c>
      <c r="AG167" t="n">
        <v>1</v>
      </c>
      <c r="AH167" t="n">
        <v>0</v>
      </c>
      <c r="AI167" t="n">
        <v>0</v>
      </c>
      <c r="AJ167" t="n">
        <v>0</v>
      </c>
      <c r="AK167" t="n">
        <v>0</v>
      </c>
      <c r="AL167" t="n">
        <v>1</v>
      </c>
      <c r="AM167" t="n">
        <v>0</v>
      </c>
      <c r="AN167" t="n">
        <v>1</v>
      </c>
      <c r="AO167" t="n">
        <v>0</v>
      </c>
      <c r="AP167" t="n">
        <v>0</v>
      </c>
      <c r="AQ167" t="n">
        <v>0</v>
      </c>
      <c r="AR167" t="n">
        <v>0</v>
      </c>
      <c r="AS167" t="n">
        <v>1</v>
      </c>
      <c r="AT167" t="n">
        <v>0</v>
      </c>
      <c r="AU167" t="n">
        <v>1</v>
      </c>
      <c r="AV167" t="n">
        <v>0</v>
      </c>
      <c r="AW167" t="n">
        <v>0</v>
      </c>
      <c r="AX167" t="n">
        <v>0</v>
      </c>
      <c r="AY167" t="n">
        <v>0</v>
      </c>
      <c r="AZ167" t="n">
        <v>1</v>
      </c>
      <c r="BA167" t="n">
        <v>0</v>
      </c>
      <c r="BB167" t="n">
        <v>1</v>
      </c>
      <c r="BC167" t="n">
        <v>0</v>
      </c>
      <c r="BD167" t="n">
        <v>0</v>
      </c>
      <c r="BE167" t="n">
        <v>0</v>
      </c>
      <c r="BF167" t="n">
        <v>0</v>
      </c>
      <c r="BG167" t="n">
        <v>1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1</v>
      </c>
      <c r="BO167" t="n">
        <v>0</v>
      </c>
      <c r="BP167" t="n">
        <v>1</v>
      </c>
      <c r="BQ167" t="n">
        <v>0</v>
      </c>
      <c r="BR167" t="n">
        <v>0</v>
      </c>
      <c r="BS167" t="n">
        <v>0</v>
      </c>
      <c r="BT167" t="n">
        <v>0</v>
      </c>
      <c r="BU167" t="n">
        <v>1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1</v>
      </c>
      <c r="CC167" t="n">
        <v>0</v>
      </c>
      <c r="CD167" t="n">
        <v>1</v>
      </c>
      <c r="CE167" t="n">
        <v>0</v>
      </c>
      <c r="CF167" t="n">
        <v>0</v>
      </c>
      <c r="CG167" t="n">
        <v>0</v>
      </c>
      <c r="CH167" t="n">
        <v>0</v>
      </c>
      <c r="CI167" t="n">
        <v>1</v>
      </c>
      <c r="CJ167" t="n">
        <v>0</v>
      </c>
      <c r="CK167" t="n">
        <v>1</v>
      </c>
      <c r="CL167" t="n">
        <v>0</v>
      </c>
      <c r="CM167" t="n">
        <v>0</v>
      </c>
      <c r="CN167" t="n">
        <v>0</v>
      </c>
      <c r="CO167" t="n">
        <v>0</v>
      </c>
      <c r="CP167" t="n">
        <v>1</v>
      </c>
      <c r="CQ167" t="n">
        <v>0</v>
      </c>
      <c r="CR167" t="n">
        <v>1</v>
      </c>
      <c r="CS167" t="n">
        <v>0</v>
      </c>
      <c r="CT167" t="n">
        <v>0</v>
      </c>
      <c r="CU167" t="n">
        <v>0</v>
      </c>
      <c r="CV167" t="n">
        <v>0</v>
      </c>
      <c r="CW167" t="n">
        <v>1</v>
      </c>
      <c r="CX167" t="n">
        <v>0</v>
      </c>
      <c r="CY167" t="n">
        <v>1</v>
      </c>
      <c r="CZ167" t="n">
        <v>0</v>
      </c>
      <c r="DA167" t="n">
        <v>0</v>
      </c>
      <c r="DB167" t="n">
        <v>0</v>
      </c>
      <c r="DC167" t="n">
        <v>0</v>
      </c>
      <c r="DD167" t="n">
        <v>1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1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1</v>
      </c>
      <c r="DS167" t="n">
        <v>0</v>
      </c>
      <c r="DT167" t="n">
        <v>1</v>
      </c>
      <c r="DU167" t="n">
        <v>0</v>
      </c>
      <c r="DV167" t="n">
        <v>0</v>
      </c>
      <c r="DW167" t="n">
        <v>0</v>
      </c>
      <c r="DX167" t="n">
        <v>0</v>
      </c>
      <c r="DY167" t="n">
        <v>1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1</v>
      </c>
      <c r="EG167" t="n">
        <v>0</v>
      </c>
      <c r="EH167" t="n">
        <v>1</v>
      </c>
      <c r="EI167" t="n">
        <v>0</v>
      </c>
      <c r="EJ167" t="n">
        <v>0</v>
      </c>
      <c r="EK167" t="n">
        <v>0</v>
      </c>
      <c r="EL167" t="n">
        <v>0</v>
      </c>
      <c r="EM167" t="n">
        <v>1</v>
      </c>
      <c r="EN167" t="n">
        <v>0</v>
      </c>
      <c r="EO167" t="n">
        <v>1</v>
      </c>
      <c r="EP167" t="n">
        <v>0</v>
      </c>
      <c r="EQ167" t="n">
        <v>0</v>
      </c>
      <c r="ER167" t="n">
        <v>0</v>
      </c>
      <c r="ES167" t="n">
        <v>0</v>
      </c>
      <c r="ET167" t="n">
        <v>1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1</v>
      </c>
      <c r="FB167" t="n">
        <v>0</v>
      </c>
      <c r="FC167" t="n">
        <v>1</v>
      </c>
      <c r="FD167" t="n">
        <v>0</v>
      </c>
      <c r="FE167" t="n">
        <v>0</v>
      </c>
      <c r="FF167" t="n">
        <v>0</v>
      </c>
      <c r="FG167" t="n">
        <v>0</v>
      </c>
      <c r="FH167" t="n">
        <v>1</v>
      </c>
      <c r="FI167" t="n">
        <v>0</v>
      </c>
      <c r="FJ167" t="n">
        <v>1</v>
      </c>
      <c r="FK167" t="n">
        <v>0</v>
      </c>
      <c r="FL167" t="n">
        <v>0</v>
      </c>
      <c r="FM167" t="n">
        <v>0</v>
      </c>
      <c r="FN167" t="n">
        <v>0</v>
      </c>
      <c r="FO167" t="n">
        <v>1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1</v>
      </c>
      <c r="FW167" t="n">
        <v>0</v>
      </c>
      <c r="FX167" t="n">
        <v>1</v>
      </c>
      <c r="FY167" t="n">
        <v>0</v>
      </c>
      <c r="FZ167" t="n">
        <v>0</v>
      </c>
      <c r="GA167" t="n">
        <v>0</v>
      </c>
      <c r="GB167" t="n">
        <v>0</v>
      </c>
      <c r="GC167" t="n">
        <v>1</v>
      </c>
      <c r="GD167" t="n">
        <v>0</v>
      </c>
      <c r="GE167" t="n">
        <v>1</v>
      </c>
      <c r="GF167" t="n">
        <v>0</v>
      </c>
      <c r="GG167" t="n">
        <v>0</v>
      </c>
      <c r="GH167" t="n">
        <v>0</v>
      </c>
      <c r="GI167" t="n">
        <v>0</v>
      </c>
      <c r="GJ167" t="n">
        <v>1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1</v>
      </c>
      <c r="GR167" t="n">
        <v>0</v>
      </c>
      <c r="GS167" t="n">
        <v>1</v>
      </c>
      <c r="GT167" t="n">
        <v>0</v>
      </c>
      <c r="GU167" t="n">
        <v>0</v>
      </c>
      <c r="GV167" t="n">
        <v>0</v>
      </c>
      <c r="GW167" t="n">
        <v>0</v>
      </c>
      <c r="GX167" t="n">
        <v>1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1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1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1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1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1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1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1</v>
      </c>
      <c r="KE167" t="n">
        <v>0</v>
      </c>
      <c r="KF167" t="n">
        <v>5</v>
      </c>
      <c r="KG167" t="n">
        <v>5</v>
      </c>
      <c r="KH167" t="n">
        <v>5</v>
      </c>
      <c r="KI167" t="n">
        <v>5</v>
      </c>
      <c r="KJ167" t="n">
        <v>5</v>
      </c>
      <c r="KK167" t="n">
        <v>5</v>
      </c>
      <c r="KL167" t="n">
        <v>5</v>
      </c>
      <c r="KM167" t="n">
        <v>5</v>
      </c>
      <c r="KN167" t="n">
        <v>5</v>
      </c>
      <c r="KO167" t="n">
        <v>4</v>
      </c>
      <c r="KP167" t="n">
        <v>5</v>
      </c>
      <c r="KQ167" t="n">
        <v>5</v>
      </c>
      <c r="KR167" t="n">
        <v>5</v>
      </c>
      <c r="KS167" t="n">
        <v>5</v>
      </c>
      <c r="KT167" t="n">
        <v>5</v>
      </c>
      <c r="KU167" t="n">
        <v>5</v>
      </c>
      <c r="KV167" t="n">
        <v>5</v>
      </c>
      <c r="KW167" t="n">
        <v>5</v>
      </c>
      <c r="KX167" t="n">
        <v>5</v>
      </c>
      <c r="KY167" t="n">
        <v>5</v>
      </c>
      <c r="KZ167" t="n">
        <v>5</v>
      </c>
      <c r="LA167" t="n">
        <v>5</v>
      </c>
      <c r="LB167" t="n">
        <v>5</v>
      </c>
      <c r="LC167" t="n">
        <v>5</v>
      </c>
      <c r="LD167" t="n">
        <v>1</v>
      </c>
      <c r="LE167" t="n">
        <v>1</v>
      </c>
      <c r="LF167" t="n">
        <v>1</v>
      </c>
      <c r="LG167" t="n">
        <v>1</v>
      </c>
      <c r="LH167" t="n">
        <v>7</v>
      </c>
      <c r="LI167" t="n">
        <v>1</v>
      </c>
      <c r="LJ167" t="n">
        <v>0.4166666666666667</v>
      </c>
      <c r="LK167" t="n">
        <v>0.4166666666666667</v>
      </c>
      <c r="LL167" t="n">
        <v>0.4166666666666667</v>
      </c>
      <c r="LM167" t="n">
        <v>0.9166666666666667</v>
      </c>
      <c r="LN167" t="n">
        <v>0.9166666666666667</v>
      </c>
      <c r="LO167" t="n">
        <v>0.9166666666666667</v>
      </c>
      <c r="LP167" t="n">
        <v>0.9166666666666667</v>
      </c>
      <c r="LQ167" t="n">
        <v>0.4166666666666667</v>
      </c>
      <c r="LR167" t="n">
        <v>0.9166666666666667</v>
      </c>
      <c r="LS167" t="n">
        <v>0.4166666666666667</v>
      </c>
      <c r="LT167" t="n">
        <v>0.9166666666666667</v>
      </c>
      <c r="LU167" t="n">
        <v>0.9166666666666667</v>
      </c>
      <c r="LV167" t="n">
        <v>0.9166666666666667</v>
      </c>
      <c r="LW167" t="n">
        <v>0.9166666666666667</v>
      </c>
      <c r="LX167" t="n">
        <v>0.4166666666666667</v>
      </c>
      <c r="LY167" t="n">
        <v>0.4166666666666667</v>
      </c>
      <c r="LZ167" t="n">
        <v>0.9166666666666667</v>
      </c>
      <c r="MA167" t="n">
        <v>0.4166666666666667</v>
      </c>
      <c r="MB167" t="n">
        <v>0.9166666666666667</v>
      </c>
      <c r="MC167" t="n">
        <v>0.9166666666666667</v>
      </c>
      <c r="MD167" t="n">
        <v>0.4166666666666667</v>
      </c>
      <c r="ME167" t="n">
        <v>0.9166666666666667</v>
      </c>
      <c r="MF167" t="n">
        <v>0.9166666666666667</v>
      </c>
      <c r="MG167" t="n">
        <v>0.4166666666666667</v>
      </c>
      <c r="MH167" t="n">
        <v>0.4166666666666667</v>
      </c>
      <c r="MI167" t="n">
        <v>0.4166666666666667</v>
      </c>
      <c r="MJ167" t="n">
        <v>0.3333333333333334</v>
      </c>
      <c r="MK167" t="n">
        <v>0.3333333333333334</v>
      </c>
      <c r="ML167" t="n">
        <v>0.3333333333333334</v>
      </c>
      <c r="MM167" t="n">
        <v>0.3333333333333334</v>
      </c>
      <c r="MN167" t="n">
        <v>0.4166666666666667</v>
      </c>
      <c r="MO167" t="n">
        <v>0.3333333333333334</v>
      </c>
      <c r="MP167" t="n">
        <v>0.4166666666666667</v>
      </c>
      <c r="MQ167" t="n">
        <v>0.3333333333333334</v>
      </c>
      <c r="MR167" t="n">
        <v>0.3333333333333334</v>
      </c>
      <c r="MS167" t="n">
        <v>0.3333333333333334</v>
      </c>
      <c r="MT167" t="n">
        <v>0.3333333333333334</v>
      </c>
      <c r="MU167" t="n">
        <v>0.4166666666666667</v>
      </c>
      <c r="MV167" t="n">
        <v>0.4166666666666667</v>
      </c>
      <c r="MW167" t="n">
        <v>0.3333333333333334</v>
      </c>
      <c r="MX167" t="n">
        <v>0.4166666666666667</v>
      </c>
      <c r="MY167" t="n">
        <v>0.3333333333333334</v>
      </c>
      <c r="MZ167" t="n">
        <v>0.3333333333333334</v>
      </c>
      <c r="NA167" t="n">
        <v>0.4166666666666667</v>
      </c>
      <c r="NB167" t="n">
        <v>0.3333333333333334</v>
      </c>
      <c r="NC167" t="n">
        <v>0.3333333333333334</v>
      </c>
      <c r="ND167" t="n">
        <v>0.4166666666666667</v>
      </c>
      <c r="NE167" t="n">
        <v>0.4166666666666667</v>
      </c>
      <c r="NF167" t="n">
        <v>0.4166666666666667</v>
      </c>
      <c r="NG167" t="n">
        <v>0.3333333333333334</v>
      </c>
      <c r="NH167" t="n">
        <v>0.3333333333333334</v>
      </c>
      <c r="NI167" t="n">
        <v>0.3333333333333334</v>
      </c>
      <c r="NJ167" t="n">
        <v>0.3333333333333334</v>
      </c>
      <c r="NK167" t="n">
        <v>0.4166666666666667</v>
      </c>
      <c r="NL167" t="n">
        <v>0.3333333333333334</v>
      </c>
      <c r="NM167" t="n">
        <v>0.4166666666666667</v>
      </c>
      <c r="NN167" t="n">
        <v>0.3333333333333334</v>
      </c>
      <c r="NO167" t="n">
        <v>0.3333333333333334</v>
      </c>
      <c r="NP167" t="n">
        <v>0.3333333333333334</v>
      </c>
      <c r="NQ167" t="n">
        <v>0.3333333333333334</v>
      </c>
      <c r="NR167" t="n">
        <v>0.4166666666666667</v>
      </c>
      <c r="NS167" t="n">
        <v>0.4166666666666667</v>
      </c>
      <c r="NT167" t="n">
        <v>0.3333333333333334</v>
      </c>
      <c r="NU167" t="n">
        <v>0.4166666666666667</v>
      </c>
      <c r="NV167" t="n">
        <v>0.3333333333333334</v>
      </c>
      <c r="NW167" t="n">
        <v>0.3333333333333334</v>
      </c>
      <c r="NX167" t="n">
        <v>0.4166666666666667</v>
      </c>
      <c r="NY167" t="n">
        <v>0.3333333333333334</v>
      </c>
      <c r="NZ167" t="n">
        <v>0.3333333333333334</v>
      </c>
      <c r="OA167" t="n">
        <v>0.4166666666666667</v>
      </c>
      <c r="OB167" t="n">
        <v>0.4166666666666667</v>
      </c>
      <c r="OC167" t="n">
        <v>0.4166666666666667</v>
      </c>
      <c r="OD167" t="n">
        <v>0.3333333333333334</v>
      </c>
      <c r="OE167" t="n">
        <v>0.3333333333333334</v>
      </c>
      <c r="OF167" t="n">
        <v>0.3333333333333334</v>
      </c>
      <c r="OG167" t="n">
        <v>0.3333333333333334</v>
      </c>
      <c r="OH167" t="n">
        <v>0.4166666666666667</v>
      </c>
      <c r="OI167" t="n">
        <v>0.3333333333333334</v>
      </c>
      <c r="OJ167" t="n">
        <v>0.4166666666666667</v>
      </c>
      <c r="OK167" t="n">
        <v>0.3333333333333334</v>
      </c>
      <c r="OL167" t="n">
        <v>0.3333333333333334</v>
      </c>
      <c r="OM167" t="n">
        <v>0.3333333333333334</v>
      </c>
      <c r="ON167" t="n">
        <v>0.3333333333333334</v>
      </c>
      <c r="OO167" t="n">
        <v>0.4166666666666667</v>
      </c>
      <c r="OP167" t="n">
        <v>0.4166666666666667</v>
      </c>
      <c r="OQ167" t="n">
        <v>0.3333333333333334</v>
      </c>
      <c r="OR167" t="n">
        <v>0.4166666666666667</v>
      </c>
      <c r="OS167" t="n">
        <v>0.3333333333333334</v>
      </c>
      <c r="OT167" t="n">
        <v>0.3333333333333334</v>
      </c>
      <c r="OU167" t="n">
        <v>0.4166666666666667</v>
      </c>
      <c r="OV167" t="n">
        <v>0.3333333333333334</v>
      </c>
      <c r="OW167" t="n">
        <v>0.3333333333333334</v>
      </c>
      <c r="OX167" t="n">
        <v>0.4166666666666667</v>
      </c>
      <c r="OY167" t="n">
        <v>0.4166666666666667</v>
      </c>
      <c r="OZ167" t="n">
        <v>0.4166666666666667</v>
      </c>
      <c r="PA167" t="n">
        <v>0.3333333333333334</v>
      </c>
      <c r="PB167" t="n">
        <v>0.3333333333333334</v>
      </c>
      <c r="PC167" t="n">
        <v>0.3333333333333334</v>
      </c>
      <c r="PD167" t="n">
        <v>0.3333333333333334</v>
      </c>
      <c r="PE167" t="n">
        <v>0.4166666666666667</v>
      </c>
      <c r="PF167" t="n">
        <v>0.3333333333333334</v>
      </c>
      <c r="PG167" t="n">
        <v>0.4166666666666667</v>
      </c>
      <c r="PH167" t="n">
        <v>0.3333333333333334</v>
      </c>
      <c r="PI167" t="n">
        <v>0.3333333333333334</v>
      </c>
      <c r="PJ167" t="n">
        <v>0.3333333333333334</v>
      </c>
      <c r="PK167" t="n">
        <v>0.3333333333333334</v>
      </c>
      <c r="PL167" t="n">
        <v>0.4166666666666667</v>
      </c>
      <c r="PM167" t="n">
        <v>0.4166666666666667</v>
      </c>
      <c r="PN167" t="n">
        <v>0.3333333333333334</v>
      </c>
      <c r="PO167" t="n">
        <v>0.4166666666666667</v>
      </c>
      <c r="PP167" t="n">
        <v>0.3333333333333334</v>
      </c>
      <c r="PQ167" t="n">
        <v>0.3333333333333334</v>
      </c>
      <c r="PR167" t="n">
        <v>0.4166666666666667</v>
      </c>
      <c r="PS167" t="n">
        <v>0.3333333333333334</v>
      </c>
      <c r="PT167" t="n">
        <v>0.3333333333333334</v>
      </c>
      <c r="PU167" t="n">
        <v>1</v>
      </c>
      <c r="PV167" t="n">
        <v>1</v>
      </c>
      <c r="PW167" t="n">
        <v>1</v>
      </c>
      <c r="PX167" t="n">
        <v>0.9166666666666667</v>
      </c>
      <c r="PY167" t="n">
        <v>0.9166666666666667</v>
      </c>
      <c r="PZ167" t="n">
        <v>0.9166666666666667</v>
      </c>
      <c r="QA167" t="n">
        <v>0.9166666666666667</v>
      </c>
      <c r="QB167" t="n">
        <v>1</v>
      </c>
      <c r="QC167" t="n">
        <v>0.9166666666666667</v>
      </c>
      <c r="QD167" t="n">
        <v>1</v>
      </c>
      <c r="QE167" t="n">
        <v>0.9166666666666667</v>
      </c>
      <c r="QF167" t="n">
        <v>0.9166666666666667</v>
      </c>
      <c r="QG167" t="n">
        <v>0.9166666666666667</v>
      </c>
      <c r="QH167" t="n">
        <v>0.9166666666666667</v>
      </c>
      <c r="QI167" t="n">
        <v>1</v>
      </c>
      <c r="QJ167" t="n">
        <v>1</v>
      </c>
      <c r="QK167" t="n">
        <v>0.9166666666666667</v>
      </c>
      <c r="QL167" t="n">
        <v>1</v>
      </c>
      <c r="QM167" t="n">
        <v>0.9166666666666667</v>
      </c>
      <c r="QN167" t="n">
        <v>0.9166666666666667</v>
      </c>
      <c r="QO167" t="n">
        <v>1</v>
      </c>
      <c r="QP167" t="n">
        <v>0.9166666666666667</v>
      </c>
      <c r="QQ167" t="n">
        <v>0.9166666666666667</v>
      </c>
      <c r="QR167" t="n">
        <v>0.4166666666666667</v>
      </c>
      <c r="QS167" t="n">
        <v>0.4166666666666667</v>
      </c>
      <c r="QT167" t="n">
        <v>0.4166666666666667</v>
      </c>
      <c r="QU167" t="n">
        <v>0.3333333333333334</v>
      </c>
      <c r="QV167" t="n">
        <v>0.3333333333333334</v>
      </c>
      <c r="QW167" t="n">
        <v>0.3333333333333334</v>
      </c>
      <c r="QX167" t="n">
        <v>0.3333333333333334</v>
      </c>
      <c r="QY167" t="n">
        <v>0.4166666666666667</v>
      </c>
      <c r="QZ167" t="n">
        <v>0.3333333333333334</v>
      </c>
      <c r="RA167" t="n">
        <v>0.4166666666666667</v>
      </c>
      <c r="RB167" t="n">
        <v>0.3333333333333334</v>
      </c>
      <c r="RC167" t="n">
        <v>0.3333333333333334</v>
      </c>
      <c r="RD167" t="n">
        <v>0.3333333333333334</v>
      </c>
      <c r="RE167" t="n">
        <v>0.3333333333333334</v>
      </c>
      <c r="RF167" t="n">
        <v>0.4166666666666667</v>
      </c>
      <c r="RG167" t="n">
        <v>0.4166666666666667</v>
      </c>
      <c r="RH167" t="n">
        <v>0.3333333333333334</v>
      </c>
      <c r="RI167" t="n">
        <v>0.4166666666666667</v>
      </c>
      <c r="RJ167" t="n">
        <v>0.3333333333333334</v>
      </c>
      <c r="RK167" t="n">
        <v>0.3333333333333334</v>
      </c>
      <c r="RL167" t="n">
        <v>0.4166666666666667</v>
      </c>
      <c r="RM167" t="n">
        <v>0.3333333333333334</v>
      </c>
      <c r="RN167" t="n">
        <v>0.3333333333333334</v>
      </c>
      <c r="RO167" t="n">
        <v>0.73</v>
      </c>
      <c r="RP167" t="n">
        <v>0.05</v>
      </c>
      <c r="RQ167" t="n">
        <v>0.05</v>
      </c>
      <c r="RR167" t="n">
        <v>0.05</v>
      </c>
      <c r="RS167" t="n">
        <v>0.05</v>
      </c>
      <c r="RT167" t="n">
        <v>0.95</v>
      </c>
      <c r="RU167" t="n">
        <v>0.05</v>
      </c>
    </row>
    <row r="168">
      <c r="A168" t="inlineStr">
        <is>
          <t>100000167</t>
        </is>
      </c>
      <c r="B168" t="n">
        <v>237241773</v>
      </c>
      <c r="C168" t="n">
        <v>39</v>
      </c>
      <c r="D168" t="n">
        <v>2</v>
      </c>
      <c r="E168" t="n">
        <v>6</v>
      </c>
      <c r="F168" t="n">
        <v>3</v>
      </c>
      <c r="G168" t="n">
        <v>3</v>
      </c>
      <c r="H168" t="n">
        <v>3</v>
      </c>
      <c r="I168" t="n">
        <v>3</v>
      </c>
      <c r="J168" t="n">
        <v>7</v>
      </c>
      <c r="K168" t="n">
        <v>3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1</v>
      </c>
      <c r="X168" t="n">
        <v>1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0</v>
      </c>
      <c r="AE168" t="n">
        <v>1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1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1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1</v>
      </c>
      <c r="BA168" t="n">
        <v>0</v>
      </c>
      <c r="BB168" t="n">
        <v>0</v>
      </c>
      <c r="BC168" t="n">
        <v>0</v>
      </c>
      <c r="BD168" t="n">
        <v>0</v>
      </c>
      <c r="BE168" t="n">
        <v>1</v>
      </c>
      <c r="BF168" t="n">
        <v>1</v>
      </c>
      <c r="BG168" t="n">
        <v>1</v>
      </c>
      <c r="BH168" t="n">
        <v>0</v>
      </c>
      <c r="BI168" t="n">
        <v>0</v>
      </c>
      <c r="BJ168" t="n">
        <v>0</v>
      </c>
      <c r="BK168" t="n">
        <v>0</v>
      </c>
      <c r="BL168" t="n">
        <v>1</v>
      </c>
      <c r="BM168" t="n">
        <v>1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1</v>
      </c>
      <c r="BT168" t="n">
        <v>1</v>
      </c>
      <c r="BU168" t="n">
        <v>1</v>
      </c>
      <c r="BV168" t="n">
        <v>0</v>
      </c>
      <c r="BW168" t="n">
        <v>1</v>
      </c>
      <c r="BX168" t="n">
        <v>1</v>
      </c>
      <c r="BY168" t="n">
        <v>1</v>
      </c>
      <c r="BZ168" t="n">
        <v>0</v>
      </c>
      <c r="CA168" t="n">
        <v>1</v>
      </c>
      <c r="CB168" t="n">
        <v>1</v>
      </c>
      <c r="CC168" t="n">
        <v>1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1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1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1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1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1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1</v>
      </c>
      <c r="DS168" t="n">
        <v>0</v>
      </c>
      <c r="DT168" t="n">
        <v>0</v>
      </c>
      <c r="DU168" t="n">
        <v>0</v>
      </c>
      <c r="DV168" t="n">
        <v>0</v>
      </c>
      <c r="DW168" t="n">
        <v>1</v>
      </c>
      <c r="DX168" t="n">
        <v>1</v>
      </c>
      <c r="DY168" t="n">
        <v>1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1</v>
      </c>
      <c r="EG168" t="n">
        <v>0</v>
      </c>
      <c r="EH168" t="n">
        <v>0</v>
      </c>
      <c r="EI168" t="n">
        <v>0</v>
      </c>
      <c r="EJ168" t="n">
        <v>0</v>
      </c>
      <c r="EK168" t="n">
        <v>1</v>
      </c>
      <c r="EL168" t="n">
        <v>1</v>
      </c>
      <c r="EM168" t="n">
        <v>1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1</v>
      </c>
      <c r="EU168" t="n">
        <v>0</v>
      </c>
      <c r="EV168" t="n">
        <v>0</v>
      </c>
      <c r="EW168" t="n">
        <v>0</v>
      </c>
      <c r="EX168" t="n">
        <v>0</v>
      </c>
      <c r="EY168" t="n">
        <v>1</v>
      </c>
      <c r="EZ168" t="n">
        <v>1</v>
      </c>
      <c r="FA168" t="n">
        <v>1</v>
      </c>
      <c r="FB168" t="n">
        <v>0</v>
      </c>
      <c r="FC168" t="n">
        <v>0</v>
      </c>
      <c r="FD168" t="n">
        <v>0</v>
      </c>
      <c r="FE168" t="n">
        <v>0</v>
      </c>
      <c r="FF168" t="n">
        <v>1</v>
      </c>
      <c r="FG168" t="n">
        <v>1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1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1</v>
      </c>
      <c r="FW168" t="n">
        <v>0</v>
      </c>
      <c r="FX168" t="n">
        <v>0</v>
      </c>
      <c r="FY168" t="n">
        <v>0</v>
      </c>
      <c r="FZ168" t="n">
        <v>0</v>
      </c>
      <c r="GA168" t="n">
        <v>1</v>
      </c>
      <c r="GB168" t="n">
        <v>1</v>
      </c>
      <c r="GC168" t="n">
        <v>1</v>
      </c>
      <c r="GD168" t="n">
        <v>0</v>
      </c>
      <c r="GE168" t="n">
        <v>0</v>
      </c>
      <c r="GF168" t="n">
        <v>0</v>
      </c>
      <c r="GG168" t="n">
        <v>0</v>
      </c>
      <c r="GH168" t="n">
        <v>1</v>
      </c>
      <c r="GI168" t="n">
        <v>1</v>
      </c>
      <c r="GJ168" t="n">
        <v>1</v>
      </c>
      <c r="GK168" t="n">
        <v>0</v>
      </c>
      <c r="GL168" t="n">
        <v>0</v>
      </c>
      <c r="GM168" t="n">
        <v>0</v>
      </c>
      <c r="GN168" t="n">
        <v>0</v>
      </c>
      <c r="GO168" t="n">
        <v>1</v>
      </c>
      <c r="GP168" t="n">
        <v>1</v>
      </c>
      <c r="GQ168" t="n">
        <v>1</v>
      </c>
      <c r="GR168" t="n">
        <v>0</v>
      </c>
      <c r="GS168" t="n">
        <v>0</v>
      </c>
      <c r="GT168" t="n">
        <v>0</v>
      </c>
      <c r="GU168" t="n">
        <v>0</v>
      </c>
      <c r="GV168" t="n">
        <v>1</v>
      </c>
      <c r="GW168" t="n">
        <v>1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1</v>
      </c>
      <c r="HD168" t="n">
        <v>0</v>
      </c>
      <c r="HE168" t="n">
        <v>1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1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1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1</v>
      </c>
      <c r="IA168" t="n">
        <v>0</v>
      </c>
      <c r="IB168" t="n">
        <v>0</v>
      </c>
      <c r="IC168" t="n">
        <v>0</v>
      </c>
      <c r="ID168" t="n">
        <v>0</v>
      </c>
      <c r="IE168" t="n">
        <v>1</v>
      </c>
      <c r="IF168" t="n">
        <v>1</v>
      </c>
      <c r="IG168" t="n">
        <v>1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1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1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1</v>
      </c>
      <c r="KE168" t="n">
        <v>0</v>
      </c>
      <c r="KF168" t="n">
        <v>5</v>
      </c>
      <c r="KG168" t="n">
        <v>5</v>
      </c>
      <c r="KH168" t="n">
        <v>5</v>
      </c>
      <c r="KI168" t="n">
        <v>5</v>
      </c>
      <c r="KJ168" t="n">
        <v>5</v>
      </c>
      <c r="KK168" t="n">
        <v>5</v>
      </c>
      <c r="KL168" t="n">
        <v>5</v>
      </c>
      <c r="KM168" t="n">
        <v>5</v>
      </c>
      <c r="KN168" t="n">
        <v>5</v>
      </c>
      <c r="KO168" t="n">
        <v>5</v>
      </c>
      <c r="KP168" t="n">
        <v>5</v>
      </c>
      <c r="KQ168" t="n">
        <v>5</v>
      </c>
      <c r="KR168" t="n">
        <v>5</v>
      </c>
      <c r="KS168" t="n">
        <v>5</v>
      </c>
      <c r="KT168" t="n">
        <v>5</v>
      </c>
      <c r="KU168" t="n">
        <v>5</v>
      </c>
      <c r="KV168" t="n">
        <v>5</v>
      </c>
      <c r="KW168" t="n">
        <v>5</v>
      </c>
      <c r="KX168" t="n">
        <v>4</v>
      </c>
      <c r="KY168" t="n">
        <v>5</v>
      </c>
      <c r="KZ168" t="n">
        <v>4</v>
      </c>
      <c r="LA168" t="n">
        <v>4</v>
      </c>
      <c r="LB168" t="n">
        <v>5</v>
      </c>
      <c r="LC168" t="n">
        <v>5</v>
      </c>
      <c r="LD168" t="n">
        <v>2</v>
      </c>
      <c r="LE168" t="n">
        <v>2</v>
      </c>
      <c r="LF168" t="n">
        <v>2</v>
      </c>
      <c r="LG168" t="n">
        <v>2</v>
      </c>
      <c r="LH168" t="n">
        <v>6</v>
      </c>
      <c r="LI168" t="n">
        <v>2</v>
      </c>
      <c r="LJ168" t="n">
        <v>0.25</v>
      </c>
      <c r="LK168" t="n">
        <v>0.25</v>
      </c>
      <c r="LL168" t="n">
        <v>0.3333333333333334</v>
      </c>
      <c r="LM168" t="n">
        <v>0.4166666666666667</v>
      </c>
      <c r="LN168" t="n">
        <v>0.4166666666666667</v>
      </c>
      <c r="LO168" t="n">
        <v>0.4166666666666667</v>
      </c>
      <c r="LP168" t="n">
        <v>0.25</v>
      </c>
      <c r="LQ168" t="n">
        <v>0.3333333333333334</v>
      </c>
      <c r="LR168" t="n">
        <v>0.25</v>
      </c>
      <c r="LS168" t="n">
        <v>0.5833333333333333</v>
      </c>
      <c r="LT168" t="n">
        <v>0.4166666666666667</v>
      </c>
      <c r="LU168" t="n">
        <v>0.4166666666666667</v>
      </c>
      <c r="LV168" t="n">
        <v>0.4166666666666667</v>
      </c>
      <c r="LW168" t="n">
        <v>0.4166666666666667</v>
      </c>
      <c r="LX168" t="n">
        <v>0.4166666666666667</v>
      </c>
      <c r="LY168" t="n">
        <v>0.4166666666666667</v>
      </c>
      <c r="LZ168" t="n">
        <v>0.25</v>
      </c>
      <c r="MA168" t="n">
        <v>0.4166666666666667</v>
      </c>
      <c r="MB168" t="n">
        <v>0.25</v>
      </c>
      <c r="MC168" t="n">
        <v>0.4166666666666667</v>
      </c>
      <c r="MD168" t="n">
        <v>0.25</v>
      </c>
      <c r="ME168" t="n">
        <v>0.3333333333333334</v>
      </c>
      <c r="MF168" t="n">
        <v>0.4166666666666667</v>
      </c>
      <c r="MG168" t="n">
        <v>0.25</v>
      </c>
      <c r="MH168" t="n">
        <v>0.25</v>
      </c>
      <c r="MI168" t="n">
        <v>0.3333333333333334</v>
      </c>
      <c r="MJ168" t="n">
        <v>0.4166666666666667</v>
      </c>
      <c r="MK168" t="n">
        <v>0.4166666666666667</v>
      </c>
      <c r="ML168" t="n">
        <v>0.4166666666666667</v>
      </c>
      <c r="MM168" t="n">
        <v>0.25</v>
      </c>
      <c r="MN168" t="n">
        <v>0.3333333333333334</v>
      </c>
      <c r="MO168" t="n">
        <v>0.25</v>
      </c>
      <c r="MP168" t="n">
        <v>0.5833333333333333</v>
      </c>
      <c r="MQ168" t="n">
        <v>0.4166666666666667</v>
      </c>
      <c r="MR168" t="n">
        <v>0.4166666666666667</v>
      </c>
      <c r="MS168" t="n">
        <v>0.4166666666666667</v>
      </c>
      <c r="MT168" t="n">
        <v>0.4166666666666667</v>
      </c>
      <c r="MU168" t="n">
        <v>0.4166666666666667</v>
      </c>
      <c r="MV168" t="n">
        <v>0.4166666666666667</v>
      </c>
      <c r="MW168" t="n">
        <v>0.25</v>
      </c>
      <c r="MX168" t="n">
        <v>0.4166666666666667</v>
      </c>
      <c r="MY168" t="n">
        <v>0.25</v>
      </c>
      <c r="MZ168" t="n">
        <v>0.4166666666666667</v>
      </c>
      <c r="NA168" t="n">
        <v>0.25</v>
      </c>
      <c r="NB168" t="n">
        <v>0.3333333333333334</v>
      </c>
      <c r="NC168" t="n">
        <v>0.4166666666666667</v>
      </c>
      <c r="ND168" t="n">
        <v>0.25</v>
      </c>
      <c r="NE168" t="n">
        <v>0.25</v>
      </c>
      <c r="NF168" t="n">
        <v>0.3333333333333334</v>
      </c>
      <c r="NG168" t="n">
        <v>0.4166666666666667</v>
      </c>
      <c r="NH168" t="n">
        <v>0.4166666666666667</v>
      </c>
      <c r="NI168" t="n">
        <v>0.4166666666666667</v>
      </c>
      <c r="NJ168" t="n">
        <v>0.25</v>
      </c>
      <c r="NK168" t="n">
        <v>0.3333333333333334</v>
      </c>
      <c r="NL168" t="n">
        <v>0.25</v>
      </c>
      <c r="NM168" t="n">
        <v>0.5833333333333333</v>
      </c>
      <c r="NN168" t="n">
        <v>0.4166666666666667</v>
      </c>
      <c r="NO168" t="n">
        <v>0.4166666666666667</v>
      </c>
      <c r="NP168" t="n">
        <v>0.4166666666666667</v>
      </c>
      <c r="NQ168" t="n">
        <v>0.4166666666666667</v>
      </c>
      <c r="NR168" t="n">
        <v>0.4166666666666667</v>
      </c>
      <c r="NS168" t="n">
        <v>0.4166666666666667</v>
      </c>
      <c r="NT168" t="n">
        <v>0.25</v>
      </c>
      <c r="NU168" t="n">
        <v>0.4166666666666667</v>
      </c>
      <c r="NV168" t="n">
        <v>0.25</v>
      </c>
      <c r="NW168" t="n">
        <v>0.4166666666666667</v>
      </c>
      <c r="NX168" t="n">
        <v>0.25</v>
      </c>
      <c r="NY168" t="n">
        <v>0.3333333333333334</v>
      </c>
      <c r="NZ168" t="n">
        <v>0.4166666666666667</v>
      </c>
      <c r="OA168" t="n">
        <v>0.8333333333333334</v>
      </c>
      <c r="OB168" t="n">
        <v>0.8333333333333334</v>
      </c>
      <c r="OC168" t="n">
        <v>0.9166666666666667</v>
      </c>
      <c r="OD168" t="n">
        <v>0.4166666666666667</v>
      </c>
      <c r="OE168" t="n">
        <v>0.4166666666666667</v>
      </c>
      <c r="OF168" t="n">
        <v>0.4166666666666667</v>
      </c>
      <c r="OG168" t="n">
        <v>0.8333333333333334</v>
      </c>
      <c r="OH168" t="n">
        <v>0.9166666666666667</v>
      </c>
      <c r="OI168" t="n">
        <v>0.8333333333333334</v>
      </c>
      <c r="OJ168" t="n">
        <v>0</v>
      </c>
      <c r="OK168" t="n">
        <v>0.4166666666666667</v>
      </c>
      <c r="OL168" t="n">
        <v>0.4166666666666667</v>
      </c>
      <c r="OM168" t="n">
        <v>0.4166666666666667</v>
      </c>
      <c r="ON168" t="n">
        <v>0.4166666666666667</v>
      </c>
      <c r="OO168" t="n">
        <v>0.4166666666666667</v>
      </c>
      <c r="OP168" t="n">
        <v>0.4166666666666667</v>
      </c>
      <c r="OQ168" t="n">
        <v>0.8333333333333334</v>
      </c>
      <c r="OR168" t="n">
        <v>0.4166666666666667</v>
      </c>
      <c r="OS168" t="n">
        <v>0.8333333333333334</v>
      </c>
      <c r="OT168" t="n">
        <v>0.4166666666666667</v>
      </c>
      <c r="OU168" t="n">
        <v>0.8333333333333334</v>
      </c>
      <c r="OV168" t="n">
        <v>0.9166666666666667</v>
      </c>
      <c r="OW168" t="n">
        <v>0.4166666666666667</v>
      </c>
      <c r="OX168" t="n">
        <v>0.8333333333333334</v>
      </c>
      <c r="OY168" t="n">
        <v>0.8333333333333334</v>
      </c>
      <c r="OZ168" t="n">
        <v>0.3333333333333334</v>
      </c>
      <c r="PA168" t="n">
        <v>0.4166666666666667</v>
      </c>
      <c r="PB168" t="n">
        <v>0.4166666666666667</v>
      </c>
      <c r="PC168" t="n">
        <v>0.4166666666666667</v>
      </c>
      <c r="PD168" t="n">
        <v>0.8333333333333334</v>
      </c>
      <c r="PE168" t="n">
        <v>0.9166666666666667</v>
      </c>
      <c r="PF168" t="n">
        <v>0.8333333333333334</v>
      </c>
      <c r="PG168" t="n">
        <v>0.5833333333333333</v>
      </c>
      <c r="PH168" t="n">
        <v>0.4166666666666667</v>
      </c>
      <c r="PI168" t="n">
        <v>0.4166666666666667</v>
      </c>
      <c r="PJ168" t="n">
        <v>0.4166666666666667</v>
      </c>
      <c r="PK168" t="n">
        <v>0.4166666666666667</v>
      </c>
      <c r="PL168" t="n">
        <v>0.4166666666666667</v>
      </c>
      <c r="PM168" t="n">
        <v>0.4166666666666667</v>
      </c>
      <c r="PN168" t="n">
        <v>0.8333333333333334</v>
      </c>
      <c r="PO168" t="n">
        <v>0.4166666666666667</v>
      </c>
      <c r="PP168" t="n">
        <v>0.8333333333333334</v>
      </c>
      <c r="PQ168" t="n">
        <v>0.4166666666666667</v>
      </c>
      <c r="PR168" t="n">
        <v>0.8333333333333334</v>
      </c>
      <c r="PS168" t="n">
        <v>0.9166666666666667</v>
      </c>
      <c r="PT168" t="n">
        <v>0.4166666666666667</v>
      </c>
      <c r="PU168" t="n">
        <v>0.8333333333333334</v>
      </c>
      <c r="PV168" t="n">
        <v>0.8333333333333334</v>
      </c>
      <c r="PW168" t="n">
        <v>0.9166666666666667</v>
      </c>
      <c r="PX168" t="n">
        <v>1</v>
      </c>
      <c r="PY168" t="n">
        <v>1</v>
      </c>
      <c r="PZ168" t="n">
        <v>1</v>
      </c>
      <c r="QA168" t="n">
        <v>0.8333333333333334</v>
      </c>
      <c r="QB168" t="n">
        <v>0.3333333333333334</v>
      </c>
      <c r="QC168" t="n">
        <v>0.8333333333333334</v>
      </c>
      <c r="QD168" t="n">
        <v>0.5833333333333333</v>
      </c>
      <c r="QE168" t="n">
        <v>1</v>
      </c>
      <c r="QF168" t="n">
        <v>1</v>
      </c>
      <c r="QG168" t="n">
        <v>1</v>
      </c>
      <c r="QH168" t="n">
        <v>1</v>
      </c>
      <c r="QI168" t="n">
        <v>1</v>
      </c>
      <c r="QJ168" t="n">
        <v>1</v>
      </c>
      <c r="QK168" t="n">
        <v>0.8333333333333334</v>
      </c>
      <c r="QL168" t="n">
        <v>1</v>
      </c>
      <c r="QM168" t="n">
        <v>0.8333333333333334</v>
      </c>
      <c r="QN168" t="n">
        <v>1</v>
      </c>
      <c r="QO168" t="n">
        <v>0.8333333333333334</v>
      </c>
      <c r="QP168" t="n">
        <v>0.3333333333333334</v>
      </c>
      <c r="QQ168" t="n">
        <v>1</v>
      </c>
      <c r="QR168" t="n">
        <v>0.25</v>
      </c>
      <c r="QS168" t="n">
        <v>0.25</v>
      </c>
      <c r="QT168" t="n">
        <v>0.3333333333333334</v>
      </c>
      <c r="QU168" t="n">
        <v>0.4166666666666667</v>
      </c>
      <c r="QV168" t="n">
        <v>0.4166666666666667</v>
      </c>
      <c r="QW168" t="n">
        <v>0.4166666666666667</v>
      </c>
      <c r="QX168" t="n">
        <v>0.25</v>
      </c>
      <c r="QY168" t="n">
        <v>0.3333333333333334</v>
      </c>
      <c r="QZ168" t="n">
        <v>0.25</v>
      </c>
      <c r="RA168" t="n">
        <v>0.5833333333333333</v>
      </c>
      <c r="RB168" t="n">
        <v>0.4166666666666667</v>
      </c>
      <c r="RC168" t="n">
        <v>0.4166666666666667</v>
      </c>
      <c r="RD168" t="n">
        <v>0.4166666666666667</v>
      </c>
      <c r="RE168" t="n">
        <v>0.4166666666666667</v>
      </c>
      <c r="RF168" t="n">
        <v>0.4166666666666667</v>
      </c>
      <c r="RG168" t="n">
        <v>0.4166666666666667</v>
      </c>
      <c r="RH168" t="n">
        <v>0.25</v>
      </c>
      <c r="RI168" t="n">
        <v>0.4166666666666667</v>
      </c>
      <c r="RJ168" t="n">
        <v>0.25</v>
      </c>
      <c r="RK168" t="n">
        <v>0.4166666666666667</v>
      </c>
      <c r="RL168" t="n">
        <v>0.25</v>
      </c>
      <c r="RM168" t="n">
        <v>0.3333333333333334</v>
      </c>
      <c r="RN168" t="n">
        <v>0.4166666666666667</v>
      </c>
      <c r="RO168" t="n">
        <v>0.73</v>
      </c>
      <c r="RP168" t="n">
        <v>0.12</v>
      </c>
      <c r="RQ168" t="n">
        <v>0.12</v>
      </c>
      <c r="RR168" t="n">
        <v>0.12</v>
      </c>
      <c r="RS168" t="n">
        <v>0.12</v>
      </c>
      <c r="RT168" t="n">
        <v>0.88</v>
      </c>
      <c r="RU168" t="n">
        <v>0.12</v>
      </c>
    </row>
    <row r="169">
      <c r="A169" t="inlineStr">
        <is>
          <t>100000168</t>
        </is>
      </c>
      <c r="B169" t="n">
        <v>237273723</v>
      </c>
      <c r="C169" t="n">
        <v>37</v>
      </c>
      <c r="D169" t="n">
        <v>2</v>
      </c>
      <c r="E169" t="n">
        <v>4</v>
      </c>
      <c r="F169" t="n">
        <v>7</v>
      </c>
      <c r="G169" t="n">
        <v>5</v>
      </c>
      <c r="H169" t="n">
        <v>2</v>
      </c>
      <c r="I169" t="n">
        <v>2</v>
      </c>
      <c r="J169" t="n">
        <v>5</v>
      </c>
      <c r="K169" t="n">
        <v>5</v>
      </c>
      <c r="L169" t="n">
        <v>0</v>
      </c>
      <c r="M169" t="n">
        <v>1</v>
      </c>
      <c r="N169" t="n">
        <v>1</v>
      </c>
      <c r="O169" t="n">
        <v>0</v>
      </c>
      <c r="P169" t="n">
        <v>0</v>
      </c>
      <c r="Q169" t="n">
        <v>1</v>
      </c>
      <c r="R169" t="n">
        <v>1</v>
      </c>
      <c r="S169" t="n">
        <v>0</v>
      </c>
      <c r="T169" t="n">
        <v>1</v>
      </c>
      <c r="U169" t="n">
        <v>1</v>
      </c>
      <c r="V169" t="n">
        <v>0</v>
      </c>
      <c r="W169" t="n">
        <v>0</v>
      </c>
      <c r="X169" t="n">
        <v>0</v>
      </c>
      <c r="Y169" t="n">
        <v>1</v>
      </c>
      <c r="Z169" t="n">
        <v>0</v>
      </c>
      <c r="AA169" t="n">
        <v>1</v>
      </c>
      <c r="AB169" t="n">
        <v>1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1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1</v>
      </c>
      <c r="AW169" t="n">
        <v>1</v>
      </c>
      <c r="AX169" t="n">
        <v>0</v>
      </c>
      <c r="AY169" t="n">
        <v>0</v>
      </c>
      <c r="AZ169" t="n">
        <v>1</v>
      </c>
      <c r="BA169" t="n">
        <v>1</v>
      </c>
      <c r="BB169" t="n">
        <v>0</v>
      </c>
      <c r="BC169" t="n">
        <v>1</v>
      </c>
      <c r="BD169" t="n">
        <v>1</v>
      </c>
      <c r="BE169" t="n">
        <v>0</v>
      </c>
      <c r="BF169" t="n">
        <v>0</v>
      </c>
      <c r="BG169" t="n">
        <v>0</v>
      </c>
      <c r="BH169" t="n">
        <v>1</v>
      </c>
      <c r="BI169" t="n">
        <v>0</v>
      </c>
      <c r="BJ169" t="n">
        <v>0</v>
      </c>
      <c r="BK169" t="n">
        <v>1</v>
      </c>
      <c r="BL169" t="n">
        <v>0</v>
      </c>
      <c r="BM169" t="n">
        <v>0</v>
      </c>
      <c r="BN169" t="n">
        <v>0</v>
      </c>
      <c r="BO169" t="n">
        <v>0</v>
      </c>
      <c r="BP169" t="n">
        <v>1</v>
      </c>
      <c r="BQ169" t="n">
        <v>1</v>
      </c>
      <c r="BR169" t="n">
        <v>1</v>
      </c>
      <c r="BS169" t="n">
        <v>0</v>
      </c>
      <c r="BT169" t="n">
        <v>0</v>
      </c>
      <c r="BU169" t="n">
        <v>1</v>
      </c>
      <c r="BV169" t="n">
        <v>1</v>
      </c>
      <c r="BW169" t="n">
        <v>1</v>
      </c>
      <c r="BX169" t="n">
        <v>1</v>
      </c>
      <c r="BY169" t="n">
        <v>1</v>
      </c>
      <c r="BZ169" t="n">
        <v>0</v>
      </c>
      <c r="CA169" t="n">
        <v>0</v>
      </c>
      <c r="CB169" t="n">
        <v>1</v>
      </c>
      <c r="CC169" t="n">
        <v>1</v>
      </c>
      <c r="CD169" t="n">
        <v>0</v>
      </c>
      <c r="CE169" t="n">
        <v>1</v>
      </c>
      <c r="CF169" t="n">
        <v>1</v>
      </c>
      <c r="CG169" t="n">
        <v>0</v>
      </c>
      <c r="CH169" t="n">
        <v>0</v>
      </c>
      <c r="CI169" t="n">
        <v>0</v>
      </c>
      <c r="CJ169" t="n">
        <v>1</v>
      </c>
      <c r="CK169" t="n">
        <v>0</v>
      </c>
      <c r="CL169" t="n">
        <v>1</v>
      </c>
      <c r="CM169" t="n">
        <v>1</v>
      </c>
      <c r="CN169" t="n">
        <v>0</v>
      </c>
      <c r="CO169" t="n">
        <v>0</v>
      </c>
      <c r="CP169" t="n">
        <v>1</v>
      </c>
      <c r="CQ169" t="n">
        <v>1</v>
      </c>
      <c r="CR169" t="n">
        <v>0</v>
      </c>
      <c r="CS169" t="n">
        <v>1</v>
      </c>
      <c r="CT169" t="n">
        <v>1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1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1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1</v>
      </c>
      <c r="DN169" t="n">
        <v>1</v>
      </c>
      <c r="DO169" t="n">
        <v>1</v>
      </c>
      <c r="DP169" t="n">
        <v>0</v>
      </c>
      <c r="DQ169" t="n">
        <v>0</v>
      </c>
      <c r="DR169" t="n">
        <v>1</v>
      </c>
      <c r="DS169" t="n">
        <v>1</v>
      </c>
      <c r="DT169" t="n">
        <v>1</v>
      </c>
      <c r="DU169" t="n">
        <v>1</v>
      </c>
      <c r="DV169" t="n">
        <v>1</v>
      </c>
      <c r="DW169" t="n">
        <v>0</v>
      </c>
      <c r="DX169" t="n">
        <v>0</v>
      </c>
      <c r="DY169" t="n">
        <v>1</v>
      </c>
      <c r="DZ169" t="n">
        <v>1</v>
      </c>
      <c r="EA169" t="n">
        <v>1</v>
      </c>
      <c r="EB169" t="n">
        <v>1</v>
      </c>
      <c r="EC169" t="n">
        <v>1</v>
      </c>
      <c r="ED169" t="n">
        <v>0</v>
      </c>
      <c r="EE169" t="n">
        <v>0</v>
      </c>
      <c r="EF169" t="n">
        <v>1</v>
      </c>
      <c r="EG169" t="n">
        <v>1</v>
      </c>
      <c r="EH169" t="n">
        <v>0</v>
      </c>
      <c r="EI169" t="n">
        <v>1</v>
      </c>
      <c r="EJ169" t="n">
        <v>1</v>
      </c>
      <c r="EK169" t="n">
        <v>0</v>
      </c>
      <c r="EL169" t="n">
        <v>0</v>
      </c>
      <c r="EM169" t="n">
        <v>0</v>
      </c>
      <c r="EN169" t="n">
        <v>0</v>
      </c>
      <c r="EO169" t="n">
        <v>1</v>
      </c>
      <c r="EP169" t="n">
        <v>1</v>
      </c>
      <c r="EQ169" t="n">
        <v>1</v>
      </c>
      <c r="ER169" t="n">
        <v>0</v>
      </c>
      <c r="ES169" t="n">
        <v>0</v>
      </c>
      <c r="ET169" t="n">
        <v>1</v>
      </c>
      <c r="EU169" t="n">
        <v>1</v>
      </c>
      <c r="EV169" t="n">
        <v>0</v>
      </c>
      <c r="EW169" t="n">
        <v>0</v>
      </c>
      <c r="EX169" t="n">
        <v>1</v>
      </c>
      <c r="EY169" t="n">
        <v>0</v>
      </c>
      <c r="EZ169" t="n">
        <v>0</v>
      </c>
      <c r="FA169" t="n">
        <v>0</v>
      </c>
      <c r="FB169" t="n">
        <v>1</v>
      </c>
      <c r="FC169" t="n">
        <v>0</v>
      </c>
      <c r="FD169" t="n">
        <v>0</v>
      </c>
      <c r="FE169" t="n">
        <v>1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1</v>
      </c>
      <c r="FL169" t="n">
        <v>1</v>
      </c>
      <c r="FM169" t="n">
        <v>0</v>
      </c>
      <c r="FN169" t="n">
        <v>0</v>
      </c>
      <c r="FO169" t="n">
        <v>1</v>
      </c>
      <c r="FP169" t="n">
        <v>1</v>
      </c>
      <c r="FQ169" t="n">
        <v>0</v>
      </c>
      <c r="FR169" t="n">
        <v>1</v>
      </c>
      <c r="FS169" t="n">
        <v>1</v>
      </c>
      <c r="FT169" t="n">
        <v>0</v>
      </c>
      <c r="FU169" t="n">
        <v>0</v>
      </c>
      <c r="FV169" t="n">
        <v>0</v>
      </c>
      <c r="FW169" t="n">
        <v>1</v>
      </c>
      <c r="FX169" t="n">
        <v>0</v>
      </c>
      <c r="FY169" t="n">
        <v>0</v>
      </c>
      <c r="FZ169" t="n">
        <v>1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1</v>
      </c>
      <c r="GG169" t="n">
        <v>1</v>
      </c>
      <c r="GH169" t="n">
        <v>0</v>
      </c>
      <c r="GI169" t="n">
        <v>0</v>
      </c>
      <c r="GJ169" t="n">
        <v>1</v>
      </c>
      <c r="GK169" t="n">
        <v>1</v>
      </c>
      <c r="GL169" t="n">
        <v>1</v>
      </c>
      <c r="GM169" t="n">
        <v>1</v>
      </c>
      <c r="GN169" t="n">
        <v>1</v>
      </c>
      <c r="GO169" t="n">
        <v>0</v>
      </c>
      <c r="GP169" t="n">
        <v>0</v>
      </c>
      <c r="GQ169" t="n">
        <v>1</v>
      </c>
      <c r="GR169" t="n">
        <v>1</v>
      </c>
      <c r="GS169" t="n">
        <v>0</v>
      </c>
      <c r="GT169" t="n">
        <v>0</v>
      </c>
      <c r="GU169" t="n">
        <v>1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1</v>
      </c>
      <c r="HB169" t="n">
        <v>1</v>
      </c>
      <c r="HC169" t="n">
        <v>0</v>
      </c>
      <c r="HD169" t="n">
        <v>0</v>
      </c>
      <c r="HE169" t="n">
        <v>1</v>
      </c>
      <c r="HF169" t="n">
        <v>1</v>
      </c>
      <c r="HG169" t="n">
        <v>0</v>
      </c>
      <c r="HH169" t="n">
        <v>1</v>
      </c>
      <c r="HI169" t="n">
        <v>1</v>
      </c>
      <c r="HJ169" t="n">
        <v>0</v>
      </c>
      <c r="HK169" t="n">
        <v>0</v>
      </c>
      <c r="HL169" t="n">
        <v>1</v>
      </c>
      <c r="HM169" t="n">
        <v>1</v>
      </c>
      <c r="HN169" t="n">
        <v>0</v>
      </c>
      <c r="HO169" t="n">
        <v>0</v>
      </c>
      <c r="HP169" t="n">
        <v>1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1</v>
      </c>
      <c r="HW169" t="n">
        <v>1</v>
      </c>
      <c r="HX169" t="n">
        <v>0</v>
      </c>
      <c r="HY169" t="n">
        <v>0</v>
      </c>
      <c r="HZ169" t="n">
        <v>0</v>
      </c>
      <c r="IA169" t="n">
        <v>1</v>
      </c>
      <c r="IB169" t="n">
        <v>0</v>
      </c>
      <c r="IC169" t="n">
        <v>0</v>
      </c>
      <c r="ID169" t="n">
        <v>1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1</v>
      </c>
      <c r="IK169" t="n">
        <v>1</v>
      </c>
      <c r="IL169" t="n">
        <v>0</v>
      </c>
      <c r="IM169" t="n">
        <v>0</v>
      </c>
      <c r="IN169" t="n">
        <v>1</v>
      </c>
      <c r="IO169" t="n">
        <v>1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1</v>
      </c>
      <c r="JE169" t="n">
        <v>1</v>
      </c>
      <c r="JF169" t="n">
        <v>1</v>
      </c>
      <c r="JG169" t="n">
        <v>0</v>
      </c>
      <c r="JH169" t="n">
        <v>0</v>
      </c>
      <c r="JI169" t="n">
        <v>1</v>
      </c>
      <c r="JJ169" t="n">
        <v>1</v>
      </c>
      <c r="JK169" t="n">
        <v>0</v>
      </c>
      <c r="JL169" t="n">
        <v>0</v>
      </c>
      <c r="JM169" t="n">
        <v>1</v>
      </c>
      <c r="JN169" t="n">
        <v>0</v>
      </c>
      <c r="JO169" t="n">
        <v>0</v>
      </c>
      <c r="JP169" t="n">
        <v>0</v>
      </c>
      <c r="JQ169" t="n">
        <v>0</v>
      </c>
      <c r="JR169" t="n">
        <v>1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1</v>
      </c>
      <c r="KA169" t="n">
        <v>1</v>
      </c>
      <c r="KB169" t="n">
        <v>0</v>
      </c>
      <c r="KC169" t="n">
        <v>0</v>
      </c>
      <c r="KD169" t="n">
        <v>1</v>
      </c>
      <c r="KE169" t="n">
        <v>1</v>
      </c>
      <c r="KF169" t="n">
        <v>5</v>
      </c>
      <c r="KG169" t="n">
        <v>5</v>
      </c>
      <c r="KH169" t="n">
        <v>5</v>
      </c>
      <c r="KI169" t="n">
        <v>5</v>
      </c>
      <c r="KJ169" t="n">
        <v>5</v>
      </c>
      <c r="KK169" t="n">
        <v>5</v>
      </c>
      <c r="KL169" t="n">
        <v>5</v>
      </c>
      <c r="KM169" t="n">
        <v>5</v>
      </c>
      <c r="KN169" t="n">
        <v>5</v>
      </c>
      <c r="KO169" t="n">
        <v>5</v>
      </c>
      <c r="KP169" t="n">
        <v>5</v>
      </c>
      <c r="KQ169" t="n">
        <v>5</v>
      </c>
      <c r="KR169" t="n">
        <v>5</v>
      </c>
      <c r="KS169" t="n">
        <v>5</v>
      </c>
      <c r="KT169" t="n">
        <v>5</v>
      </c>
      <c r="KU169" t="n">
        <v>5</v>
      </c>
      <c r="KV169" t="n">
        <v>5</v>
      </c>
      <c r="KW169" t="n">
        <v>5</v>
      </c>
      <c r="KX169" t="n">
        <v>5</v>
      </c>
      <c r="KY169" t="n">
        <v>5</v>
      </c>
      <c r="KZ169" t="n">
        <v>4</v>
      </c>
      <c r="LA169" t="n">
        <v>5</v>
      </c>
      <c r="LB169" t="n">
        <v>5</v>
      </c>
      <c r="LC169" t="n">
        <v>3</v>
      </c>
      <c r="LD169" t="n">
        <v>6</v>
      </c>
      <c r="LE169" t="n">
        <v>4</v>
      </c>
      <c r="LF169" t="n">
        <v>1</v>
      </c>
      <c r="LG169" t="n">
        <v>1</v>
      </c>
      <c r="LH169" t="n">
        <v>4</v>
      </c>
      <c r="LI169" t="n">
        <v>4</v>
      </c>
      <c r="LJ169" t="n">
        <v>0.1666666666666667</v>
      </c>
      <c r="LK169" t="n">
        <v>0.25</v>
      </c>
      <c r="LL169" t="n">
        <v>0.3333333333333334</v>
      </c>
      <c r="LM169" t="n">
        <v>0.4166666666666667</v>
      </c>
      <c r="LN169" t="n">
        <v>0.4166666666666667</v>
      </c>
      <c r="LO169" t="n">
        <v>0.1666666666666667</v>
      </c>
      <c r="LP169" t="n">
        <v>0.25</v>
      </c>
      <c r="LQ169" t="n">
        <v>0.4166666666666667</v>
      </c>
      <c r="LR169" t="n">
        <v>0.6666666666666667</v>
      </c>
      <c r="LS169" t="n">
        <v>0.6666666666666667</v>
      </c>
      <c r="LT169" t="n">
        <v>0.25</v>
      </c>
      <c r="LU169" t="n">
        <v>0.1666666666666667</v>
      </c>
      <c r="LV169" t="n">
        <v>0.3333333333333334</v>
      </c>
      <c r="LW169" t="n">
        <v>0.4166666666666667</v>
      </c>
      <c r="LX169" t="n">
        <v>0.4166666666666667</v>
      </c>
      <c r="LY169" t="n">
        <v>0.6666666666666667</v>
      </c>
      <c r="LZ169" t="n">
        <v>0.6666666666666667</v>
      </c>
      <c r="MA169" t="n">
        <v>0.6666666666666667</v>
      </c>
      <c r="MB169" t="n">
        <v>0.3333333333333334</v>
      </c>
      <c r="MC169" t="n">
        <v>0.6666666666666667</v>
      </c>
      <c r="MD169" t="n">
        <v>0.3333333333333334</v>
      </c>
      <c r="ME169" t="n">
        <v>0.4166666666666667</v>
      </c>
      <c r="MF169" t="n">
        <v>0.1666666666666667</v>
      </c>
      <c r="MG169" t="n">
        <v>0.75</v>
      </c>
      <c r="MH169" t="n">
        <v>0.8333333333333334</v>
      </c>
      <c r="MI169" t="n">
        <v>0.9166666666666667</v>
      </c>
      <c r="MJ169" t="n">
        <v>1</v>
      </c>
      <c r="MK169" t="n">
        <v>1</v>
      </c>
      <c r="ML169" t="n">
        <v>0.75</v>
      </c>
      <c r="MM169" t="n">
        <v>0.8333333333333334</v>
      </c>
      <c r="MN169" t="n">
        <v>0.4166666666666667</v>
      </c>
      <c r="MO169" t="n">
        <v>0.6666666666666667</v>
      </c>
      <c r="MP169" t="n">
        <v>0.6666666666666667</v>
      </c>
      <c r="MQ169" t="n">
        <v>0.8333333333333334</v>
      </c>
      <c r="MR169" t="n">
        <v>0.75</v>
      </c>
      <c r="MS169" t="n">
        <v>0.9166666666666667</v>
      </c>
      <c r="MT169" t="n">
        <v>1</v>
      </c>
      <c r="MU169" t="n">
        <v>1</v>
      </c>
      <c r="MV169" t="n">
        <v>0.6666666666666667</v>
      </c>
      <c r="MW169" t="n">
        <v>0.6666666666666667</v>
      </c>
      <c r="MX169" t="n">
        <v>0.6666666666666667</v>
      </c>
      <c r="MY169" t="n">
        <v>0.9166666666666667</v>
      </c>
      <c r="MZ169" t="n">
        <v>0.6666666666666667</v>
      </c>
      <c r="NA169" t="n">
        <v>0.3333333333333334</v>
      </c>
      <c r="NB169" t="n">
        <v>0.4166666666666667</v>
      </c>
      <c r="NC169" t="n">
        <v>0.75</v>
      </c>
      <c r="ND169" t="n">
        <v>0.75</v>
      </c>
      <c r="NE169" t="n">
        <v>0.8333333333333334</v>
      </c>
      <c r="NF169" t="n">
        <v>0.9166666666666667</v>
      </c>
      <c r="NG169" t="n">
        <v>0.4166666666666667</v>
      </c>
      <c r="NH169" t="n">
        <v>0.4166666666666667</v>
      </c>
      <c r="NI169" t="n">
        <v>0.75</v>
      </c>
      <c r="NJ169" t="n">
        <v>0.8333333333333334</v>
      </c>
      <c r="NK169" t="n">
        <v>1</v>
      </c>
      <c r="NL169" t="n">
        <v>0.6666666666666667</v>
      </c>
      <c r="NM169" t="n">
        <v>0.6666666666666667</v>
      </c>
      <c r="NN169" t="n">
        <v>0.8333333333333334</v>
      </c>
      <c r="NO169" t="n">
        <v>0.75</v>
      </c>
      <c r="NP169" t="n">
        <v>0.9166666666666667</v>
      </c>
      <c r="NQ169" t="n">
        <v>0.4166666666666667</v>
      </c>
      <c r="NR169" t="n">
        <v>0.4166666666666667</v>
      </c>
      <c r="NS169" t="n">
        <v>0.6666666666666667</v>
      </c>
      <c r="NT169" t="n">
        <v>0.6666666666666667</v>
      </c>
      <c r="NU169" t="n">
        <v>0.6666666666666667</v>
      </c>
      <c r="NV169" t="n">
        <v>0.9166666666666667</v>
      </c>
      <c r="NW169" t="n">
        <v>0.6666666666666667</v>
      </c>
      <c r="NX169" t="n">
        <v>0.9166666666666667</v>
      </c>
      <c r="NY169" t="n">
        <v>1</v>
      </c>
      <c r="NZ169" t="n">
        <v>0.75</v>
      </c>
      <c r="OA169" t="n">
        <v>0.1666666666666667</v>
      </c>
      <c r="OB169" t="n">
        <v>0.25</v>
      </c>
      <c r="OC169" t="n">
        <v>0.3333333333333334</v>
      </c>
      <c r="OD169" t="n">
        <v>0.4166666666666667</v>
      </c>
      <c r="OE169" t="n">
        <v>0.4166666666666667</v>
      </c>
      <c r="OF169" t="n">
        <v>0.1666666666666667</v>
      </c>
      <c r="OG169" t="n">
        <v>0.25</v>
      </c>
      <c r="OH169" t="n">
        <v>0.4166666666666667</v>
      </c>
      <c r="OI169" t="n">
        <v>0.08333333333333331</v>
      </c>
      <c r="OJ169" t="n">
        <v>0.08333333333333331</v>
      </c>
      <c r="OK169" t="n">
        <v>0.25</v>
      </c>
      <c r="OL169" t="n">
        <v>0.1666666666666667</v>
      </c>
      <c r="OM169" t="n">
        <v>0.3333333333333334</v>
      </c>
      <c r="ON169" t="n">
        <v>0.4166666666666667</v>
      </c>
      <c r="OO169" t="n">
        <v>0.4166666666666667</v>
      </c>
      <c r="OP169" t="n">
        <v>0.08333333333333331</v>
      </c>
      <c r="OQ169" t="n">
        <v>0.08333333333333331</v>
      </c>
      <c r="OR169" t="n">
        <v>0.08333333333333331</v>
      </c>
      <c r="OS169" t="n">
        <v>0.3333333333333334</v>
      </c>
      <c r="OT169" t="n">
        <v>0.08333333333333331</v>
      </c>
      <c r="OU169" t="n">
        <v>0.3333333333333334</v>
      </c>
      <c r="OV169" t="n">
        <v>0.4166666666666667</v>
      </c>
      <c r="OW169" t="n">
        <v>0.1666666666666667</v>
      </c>
      <c r="OX169" t="n">
        <v>0.1666666666666667</v>
      </c>
      <c r="OY169" t="n">
        <v>0.25</v>
      </c>
      <c r="OZ169" t="n">
        <v>0.3333333333333334</v>
      </c>
      <c r="PA169" t="n">
        <v>0.4166666666666667</v>
      </c>
      <c r="PB169" t="n">
        <v>0.4166666666666667</v>
      </c>
      <c r="PC169" t="n">
        <v>0.1666666666666667</v>
      </c>
      <c r="PD169" t="n">
        <v>0.25</v>
      </c>
      <c r="PE169" t="n">
        <v>0.4166666666666667</v>
      </c>
      <c r="PF169" t="n">
        <v>0.08333333333333331</v>
      </c>
      <c r="PG169" t="n">
        <v>0.08333333333333331</v>
      </c>
      <c r="PH169" t="n">
        <v>0.25</v>
      </c>
      <c r="PI169" t="n">
        <v>0.1666666666666667</v>
      </c>
      <c r="PJ169" t="n">
        <v>0.3333333333333334</v>
      </c>
      <c r="PK169" t="n">
        <v>0.4166666666666667</v>
      </c>
      <c r="PL169" t="n">
        <v>0.4166666666666667</v>
      </c>
      <c r="PM169" t="n">
        <v>0.08333333333333331</v>
      </c>
      <c r="PN169" t="n">
        <v>0.08333333333333331</v>
      </c>
      <c r="PO169" t="n">
        <v>0.08333333333333331</v>
      </c>
      <c r="PP169" t="n">
        <v>0.3333333333333334</v>
      </c>
      <c r="PQ169" t="n">
        <v>0.08333333333333331</v>
      </c>
      <c r="PR169" t="n">
        <v>0.3333333333333334</v>
      </c>
      <c r="PS169" t="n">
        <v>0.4166666666666667</v>
      </c>
      <c r="PT169" t="n">
        <v>0.1666666666666667</v>
      </c>
      <c r="PU169" t="n">
        <v>0.75</v>
      </c>
      <c r="PV169" t="n">
        <v>0.25</v>
      </c>
      <c r="PW169" t="n">
        <v>0.3333333333333334</v>
      </c>
      <c r="PX169" t="n">
        <v>0.4166666666666667</v>
      </c>
      <c r="PY169" t="n">
        <v>0.4166666666666667</v>
      </c>
      <c r="PZ169" t="n">
        <v>0.75</v>
      </c>
      <c r="QA169" t="n">
        <v>0.25</v>
      </c>
      <c r="QB169" t="n">
        <v>0.4166666666666667</v>
      </c>
      <c r="QC169" t="n">
        <v>0.6666666666666667</v>
      </c>
      <c r="QD169" t="n">
        <v>0.6666666666666667</v>
      </c>
      <c r="QE169" t="n">
        <v>0.25</v>
      </c>
      <c r="QF169" t="n">
        <v>0.75</v>
      </c>
      <c r="QG169" t="n">
        <v>0.3333333333333334</v>
      </c>
      <c r="QH169" t="n">
        <v>0.4166666666666667</v>
      </c>
      <c r="QI169" t="n">
        <v>0.4166666666666667</v>
      </c>
      <c r="QJ169" t="n">
        <v>0.6666666666666667</v>
      </c>
      <c r="QK169" t="n">
        <v>0.6666666666666667</v>
      </c>
      <c r="QL169" t="n">
        <v>0.6666666666666667</v>
      </c>
      <c r="QM169" t="n">
        <v>0.3333333333333334</v>
      </c>
      <c r="QN169" t="n">
        <v>0.6666666666666667</v>
      </c>
      <c r="QO169" t="n">
        <v>0.3333333333333334</v>
      </c>
      <c r="QP169" t="n">
        <v>0.4166666666666667</v>
      </c>
      <c r="QQ169" t="n">
        <v>0.75</v>
      </c>
      <c r="QR169" t="n">
        <v>0.75</v>
      </c>
      <c r="QS169" t="n">
        <v>0.8333333333333334</v>
      </c>
      <c r="QT169" t="n">
        <v>0.3333333333333334</v>
      </c>
      <c r="QU169" t="n">
        <v>0.4166666666666667</v>
      </c>
      <c r="QV169" t="n">
        <v>0.4166666666666667</v>
      </c>
      <c r="QW169" t="n">
        <v>0.75</v>
      </c>
      <c r="QX169" t="n">
        <v>0.8333333333333334</v>
      </c>
      <c r="QY169" t="n">
        <v>0.4166666666666667</v>
      </c>
      <c r="QZ169" t="n">
        <v>0.6666666666666667</v>
      </c>
      <c r="RA169" t="n">
        <v>0.6666666666666667</v>
      </c>
      <c r="RB169" t="n">
        <v>0.8333333333333334</v>
      </c>
      <c r="RC169" t="n">
        <v>0.75</v>
      </c>
      <c r="RD169" t="n">
        <v>0.3333333333333334</v>
      </c>
      <c r="RE169" t="n">
        <v>0.4166666666666667</v>
      </c>
      <c r="RF169" t="n">
        <v>0.4166666666666667</v>
      </c>
      <c r="RG169" t="n">
        <v>0.6666666666666667</v>
      </c>
      <c r="RH169" t="n">
        <v>0.6666666666666667</v>
      </c>
      <c r="RI169" t="n">
        <v>0.6666666666666667</v>
      </c>
      <c r="RJ169" t="n">
        <v>0.3333333333333334</v>
      </c>
      <c r="RK169" t="n">
        <v>0.6666666666666667</v>
      </c>
      <c r="RL169" t="n">
        <v>0.9166666666666667</v>
      </c>
      <c r="RM169" t="n">
        <v>0.4166666666666667</v>
      </c>
      <c r="RN169" t="n">
        <v>0.75</v>
      </c>
      <c r="RO169" t="n">
        <v>0.27</v>
      </c>
      <c r="RP169" t="n">
        <v>0.88</v>
      </c>
      <c r="RQ169" t="n">
        <v>0.5</v>
      </c>
      <c r="RR169" t="n">
        <v>0.05</v>
      </c>
      <c r="RS169" t="n">
        <v>0.05</v>
      </c>
      <c r="RT169" t="n">
        <v>0.5</v>
      </c>
      <c r="RU169" t="n">
        <v>0.5</v>
      </c>
    </row>
    <row r="170">
      <c r="A170" t="inlineStr">
        <is>
          <t>100000169</t>
        </is>
      </c>
      <c r="B170" t="n">
        <v>237281140</v>
      </c>
      <c r="C170" t="n">
        <v>40</v>
      </c>
      <c r="D170" t="n">
        <v>2</v>
      </c>
      <c r="E170" t="n">
        <v>4</v>
      </c>
      <c r="F170" t="n">
        <v>4</v>
      </c>
      <c r="G170" t="n">
        <v>8</v>
      </c>
      <c r="H170" t="n">
        <v>2</v>
      </c>
      <c r="I170" t="n">
        <v>2</v>
      </c>
      <c r="J170" t="n">
        <v>5</v>
      </c>
      <c r="K170" t="n">
        <v>5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1</v>
      </c>
      <c r="U170" t="n">
        <v>1</v>
      </c>
      <c r="V170" t="n">
        <v>0</v>
      </c>
      <c r="W170" t="n">
        <v>0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0</v>
      </c>
      <c r="AD170" t="n">
        <v>0</v>
      </c>
      <c r="AE170" t="n">
        <v>1</v>
      </c>
      <c r="AF170" t="n">
        <v>1</v>
      </c>
      <c r="AG170" t="n">
        <v>0</v>
      </c>
      <c r="AH170" t="n">
        <v>0</v>
      </c>
      <c r="AI170" t="n">
        <v>1</v>
      </c>
      <c r="AJ170" t="n">
        <v>0</v>
      </c>
      <c r="AK170" t="n">
        <v>0</v>
      </c>
      <c r="AL170" t="n">
        <v>0</v>
      </c>
      <c r="AM170" t="n">
        <v>0</v>
      </c>
      <c r="AN170" t="n">
        <v>1</v>
      </c>
      <c r="AO170" t="n">
        <v>1</v>
      </c>
      <c r="AP170" t="n">
        <v>1</v>
      </c>
      <c r="AQ170" t="n">
        <v>0</v>
      </c>
      <c r="AR170" t="n">
        <v>0</v>
      </c>
      <c r="AS170" t="n">
        <v>1</v>
      </c>
      <c r="AT170" t="n">
        <v>1</v>
      </c>
      <c r="AU170" t="n">
        <v>1</v>
      </c>
      <c r="AV170" t="n">
        <v>1</v>
      </c>
      <c r="AW170" t="n">
        <v>1</v>
      </c>
      <c r="AX170" t="n">
        <v>0</v>
      </c>
      <c r="AY170" t="n">
        <v>0</v>
      </c>
      <c r="AZ170" t="n">
        <v>1</v>
      </c>
      <c r="BA170" t="n">
        <v>1</v>
      </c>
      <c r="BB170" t="n">
        <v>1</v>
      </c>
      <c r="BC170" t="n">
        <v>1</v>
      </c>
      <c r="BD170" t="n">
        <v>1</v>
      </c>
      <c r="BE170" t="n">
        <v>0</v>
      </c>
      <c r="BF170" t="n">
        <v>0</v>
      </c>
      <c r="BG170" t="n">
        <v>1</v>
      </c>
      <c r="BH170" t="n">
        <v>1</v>
      </c>
      <c r="BI170" t="n">
        <v>0</v>
      </c>
      <c r="BJ170" t="n">
        <v>1</v>
      </c>
      <c r="BK170" t="n">
        <v>1</v>
      </c>
      <c r="BL170" t="n">
        <v>0</v>
      </c>
      <c r="BM170" t="n">
        <v>0</v>
      </c>
      <c r="BN170" t="n">
        <v>0</v>
      </c>
      <c r="BO170" t="n">
        <v>0</v>
      </c>
      <c r="BP170" t="n">
        <v>1</v>
      </c>
      <c r="BQ170" t="n">
        <v>1</v>
      </c>
      <c r="BR170" t="n">
        <v>1</v>
      </c>
      <c r="BS170" t="n">
        <v>0</v>
      </c>
      <c r="BT170" t="n">
        <v>0</v>
      </c>
      <c r="BU170" t="n">
        <v>1</v>
      </c>
      <c r="BV170" t="n">
        <v>1</v>
      </c>
      <c r="BW170" t="n">
        <v>1</v>
      </c>
      <c r="BX170" t="n">
        <v>1</v>
      </c>
      <c r="BY170" t="n">
        <v>1</v>
      </c>
      <c r="BZ170" t="n">
        <v>0</v>
      </c>
      <c r="CA170" t="n">
        <v>0</v>
      </c>
      <c r="CB170" t="n">
        <v>1</v>
      </c>
      <c r="CC170" t="n">
        <v>1</v>
      </c>
      <c r="CD170" t="n">
        <v>0</v>
      </c>
      <c r="CE170" t="n">
        <v>0</v>
      </c>
      <c r="CF170" t="n">
        <v>1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1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1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1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1</v>
      </c>
      <c r="DI170" t="n">
        <v>0</v>
      </c>
      <c r="DJ170" t="n">
        <v>0</v>
      </c>
      <c r="DK170" t="n">
        <v>0</v>
      </c>
      <c r="DL170" t="n">
        <v>0</v>
      </c>
      <c r="DM170" t="n">
        <v>1</v>
      </c>
      <c r="DN170" t="n">
        <v>1</v>
      </c>
      <c r="DO170" t="n">
        <v>1</v>
      </c>
      <c r="DP170" t="n">
        <v>0</v>
      </c>
      <c r="DQ170" t="n">
        <v>0</v>
      </c>
      <c r="DR170" t="n">
        <v>1</v>
      </c>
      <c r="DS170" t="n">
        <v>1</v>
      </c>
      <c r="DT170" t="n">
        <v>1</v>
      </c>
      <c r="DU170" t="n">
        <v>1</v>
      </c>
      <c r="DV170" t="n">
        <v>1</v>
      </c>
      <c r="DW170" t="n">
        <v>0</v>
      </c>
      <c r="DX170" t="n">
        <v>0</v>
      </c>
      <c r="DY170" t="n">
        <v>1</v>
      </c>
      <c r="DZ170" t="n">
        <v>1</v>
      </c>
      <c r="EA170" t="n">
        <v>0</v>
      </c>
      <c r="EB170" t="n">
        <v>0</v>
      </c>
      <c r="EC170" t="n">
        <v>1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1</v>
      </c>
      <c r="EK170" t="n">
        <v>0</v>
      </c>
      <c r="EL170" t="n">
        <v>0</v>
      </c>
      <c r="EM170" t="n">
        <v>0</v>
      </c>
      <c r="EN170" t="n">
        <v>0</v>
      </c>
      <c r="EO170" t="n">
        <v>1</v>
      </c>
      <c r="EP170" t="n">
        <v>1</v>
      </c>
      <c r="EQ170" t="n">
        <v>1</v>
      </c>
      <c r="ER170" t="n">
        <v>0</v>
      </c>
      <c r="ES170" t="n">
        <v>0</v>
      </c>
      <c r="ET170" t="n">
        <v>1</v>
      </c>
      <c r="EU170" t="n">
        <v>1</v>
      </c>
      <c r="EV170" t="n">
        <v>0</v>
      </c>
      <c r="EW170" t="n">
        <v>1</v>
      </c>
      <c r="EX170" t="n">
        <v>1</v>
      </c>
      <c r="EY170" t="n">
        <v>0</v>
      </c>
      <c r="EZ170" t="n">
        <v>0</v>
      </c>
      <c r="FA170" t="n">
        <v>0</v>
      </c>
      <c r="FB170" t="n">
        <v>1</v>
      </c>
      <c r="FC170" t="n">
        <v>1</v>
      </c>
      <c r="FD170" t="n">
        <v>1</v>
      </c>
      <c r="FE170" t="n">
        <v>1</v>
      </c>
      <c r="FF170" t="n">
        <v>0</v>
      </c>
      <c r="FG170" t="n">
        <v>0</v>
      </c>
      <c r="FH170" t="n">
        <v>1</v>
      </c>
      <c r="FI170" t="n">
        <v>1</v>
      </c>
      <c r="FJ170" t="n">
        <v>1</v>
      </c>
      <c r="FK170" t="n">
        <v>1</v>
      </c>
      <c r="FL170" t="n">
        <v>1</v>
      </c>
      <c r="FM170" t="n">
        <v>0</v>
      </c>
      <c r="FN170" t="n">
        <v>0</v>
      </c>
      <c r="FO170" t="n">
        <v>1</v>
      </c>
      <c r="FP170" t="n">
        <v>1</v>
      </c>
      <c r="FQ170" t="n">
        <v>0</v>
      </c>
      <c r="FR170" t="n">
        <v>0</v>
      </c>
      <c r="FS170" t="n">
        <v>1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1</v>
      </c>
      <c r="FZ170" t="n">
        <v>1</v>
      </c>
      <c r="GA170" t="n">
        <v>0</v>
      </c>
      <c r="GB170" t="n">
        <v>0</v>
      </c>
      <c r="GC170" t="n">
        <v>1</v>
      </c>
      <c r="GD170" t="n">
        <v>0</v>
      </c>
      <c r="GE170" t="n">
        <v>1</v>
      </c>
      <c r="GF170" t="n">
        <v>1</v>
      </c>
      <c r="GG170" t="n">
        <v>1</v>
      </c>
      <c r="GH170" t="n">
        <v>0</v>
      </c>
      <c r="GI170" t="n">
        <v>0</v>
      </c>
      <c r="GJ170" t="n">
        <v>1</v>
      </c>
      <c r="GK170" t="n">
        <v>1</v>
      </c>
      <c r="GL170" t="n">
        <v>1</v>
      </c>
      <c r="GM170" t="n">
        <v>1</v>
      </c>
      <c r="GN170" t="n">
        <v>1</v>
      </c>
      <c r="GO170" t="n">
        <v>0</v>
      </c>
      <c r="GP170" t="n">
        <v>0</v>
      </c>
      <c r="GQ170" t="n">
        <v>1</v>
      </c>
      <c r="GR170" t="n">
        <v>1</v>
      </c>
      <c r="GS170" t="n">
        <v>1</v>
      </c>
      <c r="GT170" t="n">
        <v>1</v>
      </c>
      <c r="GU170" t="n">
        <v>1</v>
      </c>
      <c r="GV170" t="n">
        <v>0</v>
      </c>
      <c r="GW170" t="n">
        <v>0</v>
      </c>
      <c r="GX170" t="n">
        <v>1</v>
      </c>
      <c r="GY170" t="n">
        <v>1</v>
      </c>
      <c r="GZ170" t="n">
        <v>0</v>
      </c>
      <c r="HA170" t="n">
        <v>0</v>
      </c>
      <c r="HB170" t="n">
        <v>1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1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1</v>
      </c>
      <c r="HQ170" t="n">
        <v>0</v>
      </c>
      <c r="HR170" t="n">
        <v>0</v>
      </c>
      <c r="HS170" t="n">
        <v>0</v>
      </c>
      <c r="HT170" t="n">
        <v>0</v>
      </c>
      <c r="HU170" t="n">
        <v>1</v>
      </c>
      <c r="HV170" t="n">
        <v>1</v>
      </c>
      <c r="HW170" t="n">
        <v>1</v>
      </c>
      <c r="HX170" t="n">
        <v>0</v>
      </c>
      <c r="HY170" t="n">
        <v>0</v>
      </c>
      <c r="HZ170" t="n">
        <v>1</v>
      </c>
      <c r="IA170" t="n">
        <v>1</v>
      </c>
      <c r="IB170" t="n">
        <v>0</v>
      </c>
      <c r="IC170" t="n">
        <v>0</v>
      </c>
      <c r="ID170" t="n">
        <v>1</v>
      </c>
      <c r="IE170" t="n">
        <v>0</v>
      </c>
      <c r="IF170" t="n">
        <v>0</v>
      </c>
      <c r="IG170" t="n">
        <v>0</v>
      </c>
      <c r="IH170" t="n">
        <v>0</v>
      </c>
      <c r="II170" t="n">
        <v>1</v>
      </c>
      <c r="IJ170" t="n">
        <v>1</v>
      </c>
      <c r="IK170" t="n">
        <v>1</v>
      </c>
      <c r="IL170" t="n">
        <v>0</v>
      </c>
      <c r="IM170" t="n">
        <v>0</v>
      </c>
      <c r="IN170" t="n">
        <v>1</v>
      </c>
      <c r="IO170" t="n">
        <v>1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1</v>
      </c>
      <c r="IZ170" t="n">
        <v>0</v>
      </c>
      <c r="JA170" t="n">
        <v>0</v>
      </c>
      <c r="JB170" t="n">
        <v>1</v>
      </c>
      <c r="JC170" t="n">
        <v>1</v>
      </c>
      <c r="JD170" t="n">
        <v>1</v>
      </c>
      <c r="JE170" t="n">
        <v>0</v>
      </c>
      <c r="JF170" t="n">
        <v>1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1</v>
      </c>
      <c r="JM170" t="n">
        <v>1</v>
      </c>
      <c r="JN170" t="n">
        <v>0</v>
      </c>
      <c r="JO170" t="n">
        <v>0</v>
      </c>
      <c r="JP170" t="n">
        <v>1</v>
      </c>
      <c r="JQ170" t="n">
        <v>1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1</v>
      </c>
      <c r="KB170" t="n">
        <v>0</v>
      </c>
      <c r="KC170" t="n">
        <v>0</v>
      </c>
      <c r="KD170" t="n">
        <v>0</v>
      </c>
      <c r="KE170" t="n">
        <v>0</v>
      </c>
      <c r="KF170" t="n">
        <v>5</v>
      </c>
      <c r="KG170" t="n">
        <v>5</v>
      </c>
      <c r="KH170" t="n">
        <v>5</v>
      </c>
      <c r="KI170" t="n">
        <v>5</v>
      </c>
      <c r="KJ170" t="n">
        <v>5</v>
      </c>
      <c r="KK170" t="n">
        <v>5</v>
      </c>
      <c r="KL170" t="n">
        <v>5</v>
      </c>
      <c r="KM170" t="n">
        <v>5</v>
      </c>
      <c r="KN170" t="n">
        <v>5</v>
      </c>
      <c r="KO170" t="n">
        <v>5</v>
      </c>
      <c r="KP170" t="n">
        <v>5</v>
      </c>
      <c r="KQ170" t="n">
        <v>5</v>
      </c>
      <c r="KR170" t="n">
        <v>5</v>
      </c>
      <c r="KS170" t="n">
        <v>5</v>
      </c>
      <c r="KT170" t="n">
        <v>5</v>
      </c>
      <c r="KU170" t="n">
        <v>5</v>
      </c>
      <c r="KV170" t="n">
        <v>5</v>
      </c>
      <c r="KW170" t="n">
        <v>5</v>
      </c>
      <c r="KX170" t="n">
        <v>5</v>
      </c>
      <c r="KY170" t="n">
        <v>5</v>
      </c>
      <c r="KZ170" t="n">
        <v>5</v>
      </c>
      <c r="LA170" t="n">
        <v>5</v>
      </c>
      <c r="LB170" t="n">
        <v>5</v>
      </c>
      <c r="LC170" t="n">
        <v>3</v>
      </c>
      <c r="LD170" t="n">
        <v>3</v>
      </c>
      <c r="LE170" t="n">
        <v>7</v>
      </c>
      <c r="LF170" t="n">
        <v>1</v>
      </c>
      <c r="LG170" t="n">
        <v>1</v>
      </c>
      <c r="LH170" t="n">
        <v>4</v>
      </c>
      <c r="LI170" t="n">
        <v>4</v>
      </c>
      <c r="LJ170" t="n">
        <v>0.4166666666666667</v>
      </c>
      <c r="LK170" t="n">
        <v>0.6666666666666667</v>
      </c>
      <c r="LL170" t="n">
        <v>0.6666666666666667</v>
      </c>
      <c r="LM170" t="n">
        <v>0.4166666666666667</v>
      </c>
      <c r="LN170" t="n">
        <v>0.6666666666666667</v>
      </c>
      <c r="LO170" t="n">
        <v>0.6666666666666667</v>
      </c>
      <c r="LP170" t="n">
        <v>0.6666666666666667</v>
      </c>
      <c r="LQ170" t="n">
        <v>0.3333333333333334</v>
      </c>
      <c r="LR170" t="n">
        <v>0.6666666666666667</v>
      </c>
      <c r="LS170" t="n">
        <v>0.6666666666666667</v>
      </c>
      <c r="LT170" t="n">
        <v>0.4166666666666667</v>
      </c>
      <c r="LU170" t="n">
        <v>0.4166666666666667</v>
      </c>
      <c r="LV170" t="n">
        <v>0.4166666666666667</v>
      </c>
      <c r="LW170" t="n">
        <v>0.4166666666666667</v>
      </c>
      <c r="LX170" t="n">
        <v>0.4166666666666667</v>
      </c>
      <c r="LY170" t="n">
        <v>0.6666666666666667</v>
      </c>
      <c r="LZ170" t="n">
        <v>0.6666666666666667</v>
      </c>
      <c r="MA170" t="n">
        <v>0.4166666666666667</v>
      </c>
      <c r="MB170" t="n">
        <v>0.4166666666666667</v>
      </c>
      <c r="MC170" t="n">
        <v>0.6666666666666667</v>
      </c>
      <c r="MD170" t="n">
        <v>0.25</v>
      </c>
      <c r="ME170" t="n">
        <v>0.6666666666666667</v>
      </c>
      <c r="MF170" t="n">
        <v>0.6666666666666667</v>
      </c>
      <c r="MG170" t="n">
        <v>0.4166666666666667</v>
      </c>
      <c r="MH170" t="n">
        <v>0.6666666666666667</v>
      </c>
      <c r="MI170" t="n">
        <v>0.6666666666666667</v>
      </c>
      <c r="MJ170" t="n">
        <v>0.4166666666666667</v>
      </c>
      <c r="MK170" t="n">
        <v>0.6666666666666667</v>
      </c>
      <c r="ML170" t="n">
        <v>0.6666666666666667</v>
      </c>
      <c r="MM170" t="n">
        <v>0.6666666666666667</v>
      </c>
      <c r="MN170" t="n">
        <v>0.9166666666666667</v>
      </c>
      <c r="MO170" t="n">
        <v>0.6666666666666667</v>
      </c>
      <c r="MP170" t="n">
        <v>0.6666666666666667</v>
      </c>
      <c r="MQ170" t="n">
        <v>0.4166666666666667</v>
      </c>
      <c r="MR170" t="n">
        <v>0.4166666666666667</v>
      </c>
      <c r="MS170" t="n">
        <v>0.4166666666666667</v>
      </c>
      <c r="MT170" t="n">
        <v>0.4166666666666667</v>
      </c>
      <c r="MU170" t="n">
        <v>0.4166666666666667</v>
      </c>
      <c r="MV170" t="n">
        <v>0.6666666666666667</v>
      </c>
      <c r="MW170" t="n">
        <v>0.6666666666666667</v>
      </c>
      <c r="MX170" t="n">
        <v>0.4166666666666667</v>
      </c>
      <c r="MY170" t="n">
        <v>0.4166666666666667</v>
      </c>
      <c r="MZ170" t="n">
        <v>0.6666666666666667</v>
      </c>
      <c r="NA170" t="n">
        <v>0.8333333333333334</v>
      </c>
      <c r="NB170" t="n">
        <v>0.6666666666666667</v>
      </c>
      <c r="NC170" t="n">
        <v>0.6666666666666667</v>
      </c>
      <c r="ND170" t="n">
        <v>1</v>
      </c>
      <c r="NE170" t="n">
        <v>0.6666666666666667</v>
      </c>
      <c r="NF170" t="n">
        <v>0.6666666666666667</v>
      </c>
      <c r="NG170" t="n">
        <v>1</v>
      </c>
      <c r="NH170" t="n">
        <v>0.6666666666666667</v>
      </c>
      <c r="NI170" t="n">
        <v>0.6666666666666667</v>
      </c>
      <c r="NJ170" t="n">
        <v>0.6666666666666667</v>
      </c>
      <c r="NK170" t="n">
        <v>0.9166666666666667</v>
      </c>
      <c r="NL170" t="n">
        <v>0.6666666666666667</v>
      </c>
      <c r="NM170" t="n">
        <v>0.6666666666666667</v>
      </c>
      <c r="NN170" t="n">
        <v>1</v>
      </c>
      <c r="NO170" t="n">
        <v>1</v>
      </c>
      <c r="NP170" t="n">
        <v>1</v>
      </c>
      <c r="NQ170" t="n">
        <v>1</v>
      </c>
      <c r="NR170" t="n">
        <v>1</v>
      </c>
      <c r="NS170" t="n">
        <v>0.6666666666666667</v>
      </c>
      <c r="NT170" t="n">
        <v>0.6666666666666667</v>
      </c>
      <c r="NU170" t="n">
        <v>1</v>
      </c>
      <c r="NV170" t="n">
        <v>1</v>
      </c>
      <c r="NW170" t="n">
        <v>0.6666666666666667</v>
      </c>
      <c r="NX170" t="n">
        <v>0.8333333333333334</v>
      </c>
      <c r="NY170" t="n">
        <v>0.6666666666666667</v>
      </c>
      <c r="NZ170" t="n">
        <v>0.6666666666666667</v>
      </c>
      <c r="OA170" t="n">
        <v>0.4166666666666667</v>
      </c>
      <c r="OB170" t="n">
        <v>0.08333333333333331</v>
      </c>
      <c r="OC170" t="n">
        <v>0.08333333333333331</v>
      </c>
      <c r="OD170" t="n">
        <v>0.4166666666666667</v>
      </c>
      <c r="OE170" t="n">
        <v>0.08333333333333331</v>
      </c>
      <c r="OF170" t="n">
        <v>0.08333333333333331</v>
      </c>
      <c r="OG170" t="n">
        <v>0.08333333333333331</v>
      </c>
      <c r="OH170" t="n">
        <v>0.3333333333333334</v>
      </c>
      <c r="OI170" t="n">
        <v>0.08333333333333331</v>
      </c>
      <c r="OJ170" t="n">
        <v>0.08333333333333331</v>
      </c>
      <c r="OK170" t="n">
        <v>0.4166666666666667</v>
      </c>
      <c r="OL170" t="n">
        <v>0.4166666666666667</v>
      </c>
      <c r="OM170" t="n">
        <v>0.4166666666666667</v>
      </c>
      <c r="ON170" t="n">
        <v>0.4166666666666667</v>
      </c>
      <c r="OO170" t="n">
        <v>0.4166666666666667</v>
      </c>
      <c r="OP170" t="n">
        <v>0.08333333333333331</v>
      </c>
      <c r="OQ170" t="n">
        <v>0.08333333333333331</v>
      </c>
      <c r="OR170" t="n">
        <v>0.4166666666666667</v>
      </c>
      <c r="OS170" t="n">
        <v>0.4166666666666667</v>
      </c>
      <c r="OT170" t="n">
        <v>0.08333333333333331</v>
      </c>
      <c r="OU170" t="n">
        <v>0.25</v>
      </c>
      <c r="OV170" t="n">
        <v>0.08333333333333331</v>
      </c>
      <c r="OW170" t="n">
        <v>0.08333333333333331</v>
      </c>
      <c r="OX170" t="n">
        <v>0.4166666666666667</v>
      </c>
      <c r="OY170" t="n">
        <v>0.08333333333333331</v>
      </c>
      <c r="OZ170" t="n">
        <v>0.08333333333333331</v>
      </c>
      <c r="PA170" t="n">
        <v>0.4166666666666667</v>
      </c>
      <c r="PB170" t="n">
        <v>0.08333333333333331</v>
      </c>
      <c r="PC170" t="n">
        <v>0.08333333333333331</v>
      </c>
      <c r="PD170" t="n">
        <v>0.08333333333333331</v>
      </c>
      <c r="PE170" t="n">
        <v>0.3333333333333334</v>
      </c>
      <c r="PF170" t="n">
        <v>0.08333333333333331</v>
      </c>
      <c r="PG170" t="n">
        <v>0.08333333333333331</v>
      </c>
      <c r="PH170" t="n">
        <v>0.4166666666666667</v>
      </c>
      <c r="PI170" t="n">
        <v>0.4166666666666667</v>
      </c>
      <c r="PJ170" t="n">
        <v>0.4166666666666667</v>
      </c>
      <c r="PK170" t="n">
        <v>0.4166666666666667</v>
      </c>
      <c r="PL170" t="n">
        <v>0.4166666666666667</v>
      </c>
      <c r="PM170" t="n">
        <v>0.08333333333333331</v>
      </c>
      <c r="PN170" t="n">
        <v>0.08333333333333331</v>
      </c>
      <c r="PO170" t="n">
        <v>0.4166666666666667</v>
      </c>
      <c r="PP170" t="n">
        <v>0.4166666666666667</v>
      </c>
      <c r="PQ170" t="n">
        <v>0.08333333333333331</v>
      </c>
      <c r="PR170" t="n">
        <v>0.25</v>
      </c>
      <c r="PS170" t="n">
        <v>0.08333333333333331</v>
      </c>
      <c r="PT170" t="n">
        <v>0.08333333333333331</v>
      </c>
      <c r="PU170" t="n">
        <v>0.4166666666666667</v>
      </c>
      <c r="PV170" t="n">
        <v>0.6666666666666667</v>
      </c>
      <c r="PW170" t="n">
        <v>0.6666666666666667</v>
      </c>
      <c r="PX170" t="n">
        <v>0.4166666666666667</v>
      </c>
      <c r="PY170" t="n">
        <v>0.6666666666666667</v>
      </c>
      <c r="PZ170" t="n">
        <v>0.6666666666666667</v>
      </c>
      <c r="QA170" t="n">
        <v>0.6666666666666667</v>
      </c>
      <c r="QB170" t="n">
        <v>0.3333333333333334</v>
      </c>
      <c r="QC170" t="n">
        <v>0.6666666666666667</v>
      </c>
      <c r="QD170" t="n">
        <v>0.6666666666666667</v>
      </c>
      <c r="QE170" t="n">
        <v>0.4166666666666667</v>
      </c>
      <c r="QF170" t="n">
        <v>0.4166666666666667</v>
      </c>
      <c r="QG170" t="n">
        <v>0.4166666666666667</v>
      </c>
      <c r="QH170" t="n">
        <v>0.4166666666666667</v>
      </c>
      <c r="QI170" t="n">
        <v>0.4166666666666667</v>
      </c>
      <c r="QJ170" t="n">
        <v>0.6666666666666667</v>
      </c>
      <c r="QK170" t="n">
        <v>0.6666666666666667</v>
      </c>
      <c r="QL170" t="n">
        <v>0.4166666666666667</v>
      </c>
      <c r="QM170" t="n">
        <v>0.4166666666666667</v>
      </c>
      <c r="QN170" t="n">
        <v>0.6666666666666667</v>
      </c>
      <c r="QO170" t="n">
        <v>0.25</v>
      </c>
      <c r="QP170" t="n">
        <v>0.6666666666666667</v>
      </c>
      <c r="QQ170" t="n">
        <v>0.6666666666666667</v>
      </c>
      <c r="QR170" t="n">
        <v>0.4166666666666667</v>
      </c>
      <c r="QS170" t="n">
        <v>0.6666666666666667</v>
      </c>
      <c r="QT170" t="n">
        <v>0.6666666666666667</v>
      </c>
      <c r="QU170" t="n">
        <v>0.4166666666666667</v>
      </c>
      <c r="QV170" t="n">
        <v>0.6666666666666667</v>
      </c>
      <c r="QW170" t="n">
        <v>0.6666666666666667</v>
      </c>
      <c r="QX170" t="n">
        <v>0.6666666666666667</v>
      </c>
      <c r="QY170" t="n">
        <v>0.3333333333333334</v>
      </c>
      <c r="QZ170" t="n">
        <v>0.6666666666666667</v>
      </c>
      <c r="RA170" t="n">
        <v>0.6666666666666667</v>
      </c>
      <c r="RB170" t="n">
        <v>0.4166666666666667</v>
      </c>
      <c r="RC170" t="n">
        <v>0.4166666666666667</v>
      </c>
      <c r="RD170" t="n">
        <v>0.4166666666666667</v>
      </c>
      <c r="RE170" t="n">
        <v>0.4166666666666667</v>
      </c>
      <c r="RF170" t="n">
        <v>0.4166666666666667</v>
      </c>
      <c r="RG170" t="n">
        <v>0.6666666666666667</v>
      </c>
      <c r="RH170" t="n">
        <v>0.6666666666666667</v>
      </c>
      <c r="RI170" t="n">
        <v>0.4166666666666667</v>
      </c>
      <c r="RJ170" t="n">
        <v>0.4166666666666667</v>
      </c>
      <c r="RK170" t="n">
        <v>0.6666666666666667</v>
      </c>
      <c r="RL170" t="n">
        <v>0.8333333333333334</v>
      </c>
      <c r="RM170" t="n">
        <v>0.6666666666666667</v>
      </c>
      <c r="RN170" t="n">
        <v>0.6666666666666667</v>
      </c>
      <c r="RO170" t="n">
        <v>0.27</v>
      </c>
      <c r="RP170" t="n">
        <v>0.27</v>
      </c>
      <c r="RQ170" t="n">
        <v>0.95</v>
      </c>
      <c r="RR170" t="n">
        <v>0.05</v>
      </c>
      <c r="RS170" t="n">
        <v>0.05</v>
      </c>
      <c r="RT170" t="n">
        <v>0.5</v>
      </c>
      <c r="RU170" t="n">
        <v>0.5</v>
      </c>
    </row>
    <row r="171">
      <c r="A171" t="inlineStr">
        <is>
          <t>100000170</t>
        </is>
      </c>
      <c r="B171" t="n">
        <v>237283616</v>
      </c>
      <c r="C171" t="n">
        <v>43</v>
      </c>
      <c r="D171" t="n">
        <v>2</v>
      </c>
      <c r="E171" t="n">
        <v>4</v>
      </c>
      <c r="F171" t="n">
        <v>8</v>
      </c>
      <c r="G171" t="n">
        <v>5</v>
      </c>
      <c r="H171" t="n">
        <v>2</v>
      </c>
      <c r="I171" t="n">
        <v>2</v>
      </c>
      <c r="J171" t="n">
        <v>5</v>
      </c>
      <c r="K171" t="n">
        <v>5</v>
      </c>
      <c r="L171" t="n">
        <v>1</v>
      </c>
      <c r="M171" t="n">
        <v>1</v>
      </c>
      <c r="N171" t="n">
        <v>1</v>
      </c>
      <c r="O171" t="n">
        <v>0</v>
      </c>
      <c r="P171" t="n">
        <v>0</v>
      </c>
      <c r="Q171" t="n">
        <v>1</v>
      </c>
      <c r="R171" t="n">
        <v>1</v>
      </c>
      <c r="S171" t="n">
        <v>0</v>
      </c>
      <c r="T171" t="n">
        <v>1</v>
      </c>
      <c r="U171" t="n">
        <v>1</v>
      </c>
      <c r="V171" t="n">
        <v>0</v>
      </c>
      <c r="W171" t="n">
        <v>0</v>
      </c>
      <c r="X171" t="n">
        <v>1</v>
      </c>
      <c r="Y171" t="n">
        <v>0</v>
      </c>
      <c r="Z171" t="n">
        <v>1</v>
      </c>
      <c r="AA171" t="n">
        <v>1</v>
      </c>
      <c r="AB171" t="n">
        <v>1</v>
      </c>
      <c r="AC171" t="n">
        <v>0</v>
      </c>
      <c r="AD171" t="n">
        <v>0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0</v>
      </c>
      <c r="AK171" t="n">
        <v>0</v>
      </c>
      <c r="AL171" t="n">
        <v>1</v>
      </c>
      <c r="AM171" t="n">
        <v>1</v>
      </c>
      <c r="AN171" t="n">
        <v>0</v>
      </c>
      <c r="AO171" t="n">
        <v>1</v>
      </c>
      <c r="AP171" t="n">
        <v>1</v>
      </c>
      <c r="AQ171" t="n">
        <v>0</v>
      </c>
      <c r="AR171" t="n">
        <v>0</v>
      </c>
      <c r="AS171" t="n">
        <v>0</v>
      </c>
      <c r="AT171" t="n">
        <v>0</v>
      </c>
      <c r="AU171" t="n">
        <v>1</v>
      </c>
      <c r="AV171" t="n">
        <v>1</v>
      </c>
      <c r="AW171" t="n">
        <v>1</v>
      </c>
      <c r="AX171" t="n">
        <v>0</v>
      </c>
      <c r="AY171" t="n">
        <v>0</v>
      </c>
      <c r="AZ171" t="n">
        <v>1</v>
      </c>
      <c r="BA171" t="n">
        <v>1</v>
      </c>
      <c r="BB171" t="n">
        <v>1</v>
      </c>
      <c r="BC171" t="n">
        <v>1</v>
      </c>
      <c r="BD171" t="n">
        <v>1</v>
      </c>
      <c r="BE171" t="n">
        <v>0</v>
      </c>
      <c r="BF171" t="n">
        <v>0</v>
      </c>
      <c r="BG171" t="n">
        <v>1</v>
      </c>
      <c r="BH171" t="n">
        <v>1</v>
      </c>
      <c r="BI171" t="n">
        <v>0</v>
      </c>
      <c r="BJ171" t="n">
        <v>1</v>
      </c>
      <c r="BK171" t="n">
        <v>1</v>
      </c>
      <c r="BL171" t="n">
        <v>0</v>
      </c>
      <c r="BM171" t="n">
        <v>0</v>
      </c>
      <c r="BN171" t="n">
        <v>0</v>
      </c>
      <c r="BO171" t="n">
        <v>0</v>
      </c>
      <c r="BP171" t="n">
        <v>1</v>
      </c>
      <c r="BQ171" t="n">
        <v>1</v>
      </c>
      <c r="BR171" t="n">
        <v>1</v>
      </c>
      <c r="BS171" t="n">
        <v>0</v>
      </c>
      <c r="BT171" t="n">
        <v>0</v>
      </c>
      <c r="BU171" t="n">
        <v>1</v>
      </c>
      <c r="BV171" t="n">
        <v>1</v>
      </c>
      <c r="BW171" t="n">
        <v>1</v>
      </c>
      <c r="BX171" t="n">
        <v>1</v>
      </c>
      <c r="BY171" t="n">
        <v>1</v>
      </c>
      <c r="BZ171" t="n">
        <v>0</v>
      </c>
      <c r="CA171" t="n">
        <v>0</v>
      </c>
      <c r="CB171" t="n">
        <v>1</v>
      </c>
      <c r="CC171" t="n">
        <v>1</v>
      </c>
      <c r="CD171" t="n">
        <v>1</v>
      </c>
      <c r="CE171" t="n">
        <v>0</v>
      </c>
      <c r="CF171" t="n">
        <v>1</v>
      </c>
      <c r="CG171" t="n">
        <v>0</v>
      </c>
      <c r="CH171" t="n">
        <v>0</v>
      </c>
      <c r="CI171" t="n">
        <v>1</v>
      </c>
      <c r="CJ171" t="n">
        <v>1</v>
      </c>
      <c r="CK171" t="n">
        <v>1</v>
      </c>
      <c r="CL171" t="n">
        <v>1</v>
      </c>
      <c r="CM171" t="n">
        <v>1</v>
      </c>
      <c r="CN171" t="n">
        <v>0</v>
      </c>
      <c r="CO171" t="n">
        <v>0</v>
      </c>
      <c r="CP171" t="n">
        <v>1</v>
      </c>
      <c r="CQ171" t="n">
        <v>1</v>
      </c>
      <c r="CR171" t="n">
        <v>1</v>
      </c>
      <c r="CS171" t="n">
        <v>1</v>
      </c>
      <c r="CT171" t="n">
        <v>1</v>
      </c>
      <c r="CU171" t="n">
        <v>0</v>
      </c>
      <c r="CV171" t="n">
        <v>0</v>
      </c>
      <c r="CW171" t="n">
        <v>1</v>
      </c>
      <c r="CX171" t="n">
        <v>1</v>
      </c>
      <c r="CY171" t="n">
        <v>0</v>
      </c>
      <c r="CZ171" t="n">
        <v>1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1</v>
      </c>
      <c r="DH171" t="n">
        <v>1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1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1</v>
      </c>
      <c r="DU171" t="n">
        <v>1</v>
      </c>
      <c r="DV171" t="n">
        <v>1</v>
      </c>
      <c r="DW171" t="n">
        <v>0</v>
      </c>
      <c r="DX171" t="n">
        <v>0</v>
      </c>
      <c r="DY171" t="n">
        <v>1</v>
      </c>
      <c r="DZ171" t="n">
        <v>1</v>
      </c>
      <c r="EA171" t="n">
        <v>1</v>
      </c>
      <c r="EB171" t="n">
        <v>1</v>
      </c>
      <c r="EC171" t="n">
        <v>1</v>
      </c>
      <c r="ED171" t="n">
        <v>0</v>
      </c>
      <c r="EE171" t="n">
        <v>0</v>
      </c>
      <c r="EF171" t="n">
        <v>1</v>
      </c>
      <c r="EG171" t="n">
        <v>1</v>
      </c>
      <c r="EH171" t="n">
        <v>0</v>
      </c>
      <c r="EI171" t="n">
        <v>1</v>
      </c>
      <c r="EJ171" t="n">
        <v>1</v>
      </c>
      <c r="EK171" t="n">
        <v>0</v>
      </c>
      <c r="EL171" t="n">
        <v>0</v>
      </c>
      <c r="EM171" t="n">
        <v>0</v>
      </c>
      <c r="EN171" t="n">
        <v>0</v>
      </c>
      <c r="EO171" t="n">
        <v>1</v>
      </c>
      <c r="EP171" t="n">
        <v>1</v>
      </c>
      <c r="EQ171" t="n">
        <v>1</v>
      </c>
      <c r="ER171" t="n">
        <v>0</v>
      </c>
      <c r="ES171" t="n">
        <v>0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0</v>
      </c>
      <c r="EZ171" t="n">
        <v>0</v>
      </c>
      <c r="FA171" t="n">
        <v>1</v>
      </c>
      <c r="FB171" t="n">
        <v>1</v>
      </c>
      <c r="FC171" t="n">
        <v>1</v>
      </c>
      <c r="FD171" t="n">
        <v>1</v>
      </c>
      <c r="FE171" t="n">
        <v>1</v>
      </c>
      <c r="FF171" t="n">
        <v>0</v>
      </c>
      <c r="FG171" t="n">
        <v>0</v>
      </c>
      <c r="FH171" t="n">
        <v>1</v>
      </c>
      <c r="FI171" t="n">
        <v>1</v>
      </c>
      <c r="FJ171" t="n">
        <v>1</v>
      </c>
      <c r="FK171" t="n">
        <v>1</v>
      </c>
      <c r="FL171" t="n">
        <v>1</v>
      </c>
      <c r="FM171" t="n">
        <v>0</v>
      </c>
      <c r="FN171" t="n">
        <v>0</v>
      </c>
      <c r="FO171" t="n">
        <v>1</v>
      </c>
      <c r="FP171" t="n">
        <v>1</v>
      </c>
      <c r="FQ171" t="n">
        <v>0</v>
      </c>
      <c r="FR171" t="n">
        <v>0</v>
      </c>
      <c r="FS171" t="n">
        <v>1</v>
      </c>
      <c r="FT171" t="n">
        <v>0</v>
      </c>
      <c r="FU171" t="n">
        <v>0</v>
      </c>
      <c r="FV171" t="n">
        <v>0</v>
      </c>
      <c r="FW171" t="n">
        <v>0</v>
      </c>
      <c r="FX171" t="n">
        <v>1</v>
      </c>
      <c r="FY171" t="n">
        <v>1</v>
      </c>
      <c r="FZ171" t="n">
        <v>1</v>
      </c>
      <c r="GA171" t="n">
        <v>0</v>
      </c>
      <c r="GB171" t="n">
        <v>0</v>
      </c>
      <c r="GC171" t="n">
        <v>1</v>
      </c>
      <c r="GD171" t="n">
        <v>1</v>
      </c>
      <c r="GE171" t="n">
        <v>1</v>
      </c>
      <c r="GF171" t="n">
        <v>1</v>
      </c>
      <c r="GG171" t="n">
        <v>1</v>
      </c>
      <c r="GH171" t="n">
        <v>0</v>
      </c>
      <c r="GI171" t="n">
        <v>0</v>
      </c>
      <c r="GJ171" t="n">
        <v>1</v>
      </c>
      <c r="GK171" t="n">
        <v>1</v>
      </c>
      <c r="GL171" t="n">
        <v>1</v>
      </c>
      <c r="GM171" t="n">
        <v>1</v>
      </c>
      <c r="GN171" t="n">
        <v>1</v>
      </c>
      <c r="GO171" t="n">
        <v>0</v>
      </c>
      <c r="GP171" t="n">
        <v>0</v>
      </c>
      <c r="GQ171" t="n">
        <v>1</v>
      </c>
      <c r="GR171" t="n">
        <v>1</v>
      </c>
      <c r="GS171" t="n">
        <v>1</v>
      </c>
      <c r="GT171" t="n">
        <v>1</v>
      </c>
      <c r="GU171" t="n">
        <v>1</v>
      </c>
      <c r="GV171" t="n">
        <v>0</v>
      </c>
      <c r="GW171" t="n">
        <v>0</v>
      </c>
      <c r="GX171" t="n">
        <v>1</v>
      </c>
      <c r="GY171" t="n">
        <v>1</v>
      </c>
      <c r="GZ171" t="n">
        <v>1</v>
      </c>
      <c r="HA171" t="n">
        <v>1</v>
      </c>
      <c r="HB171" t="n">
        <v>1</v>
      </c>
      <c r="HC171" t="n">
        <v>0</v>
      </c>
      <c r="HD171" t="n">
        <v>0</v>
      </c>
      <c r="HE171" t="n">
        <v>1</v>
      </c>
      <c r="HF171" t="n">
        <v>1</v>
      </c>
      <c r="HG171" t="n">
        <v>0</v>
      </c>
      <c r="HH171" t="n">
        <v>1</v>
      </c>
      <c r="HI171" t="n">
        <v>1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1</v>
      </c>
      <c r="HQ171" t="n">
        <v>0</v>
      </c>
      <c r="HR171" t="n">
        <v>0</v>
      </c>
      <c r="HS171" t="n">
        <v>1</v>
      </c>
      <c r="HT171" t="n">
        <v>1</v>
      </c>
      <c r="HU171" t="n">
        <v>1</v>
      </c>
      <c r="HV171" t="n">
        <v>1</v>
      </c>
      <c r="HW171" t="n">
        <v>1</v>
      </c>
      <c r="HX171" t="n">
        <v>0</v>
      </c>
      <c r="HY171" t="n">
        <v>0</v>
      </c>
      <c r="HZ171" t="n">
        <v>1</v>
      </c>
      <c r="IA171" t="n">
        <v>1</v>
      </c>
      <c r="IB171" t="n">
        <v>0</v>
      </c>
      <c r="IC171" t="n">
        <v>1</v>
      </c>
      <c r="ID171" t="n">
        <v>1</v>
      </c>
      <c r="IE171" t="n">
        <v>0</v>
      </c>
      <c r="IF171" t="n">
        <v>0</v>
      </c>
      <c r="IG171" t="n">
        <v>0</v>
      </c>
      <c r="IH171" t="n">
        <v>0</v>
      </c>
      <c r="II171" t="n">
        <v>1</v>
      </c>
      <c r="IJ171" t="n">
        <v>1</v>
      </c>
      <c r="IK171" t="n">
        <v>1</v>
      </c>
      <c r="IL171" t="n">
        <v>0</v>
      </c>
      <c r="IM171" t="n">
        <v>0</v>
      </c>
      <c r="IN171" t="n">
        <v>1</v>
      </c>
      <c r="IO171" t="n">
        <v>1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1</v>
      </c>
      <c r="IZ171" t="n">
        <v>0</v>
      </c>
      <c r="JA171" t="n">
        <v>0</v>
      </c>
      <c r="JB171" t="n">
        <v>1</v>
      </c>
      <c r="JC171" t="n">
        <v>1</v>
      </c>
      <c r="JD171" t="n">
        <v>1</v>
      </c>
      <c r="JE171" t="n">
        <v>1</v>
      </c>
      <c r="JF171" t="n">
        <v>1</v>
      </c>
      <c r="JG171" t="n">
        <v>0</v>
      </c>
      <c r="JH171" t="n">
        <v>0</v>
      </c>
      <c r="JI171" t="n">
        <v>0</v>
      </c>
      <c r="JJ171" t="n">
        <v>0</v>
      </c>
      <c r="JK171" t="n">
        <v>1</v>
      </c>
      <c r="JL171" t="n">
        <v>1</v>
      </c>
      <c r="JM171" t="n">
        <v>1</v>
      </c>
      <c r="JN171" t="n">
        <v>0</v>
      </c>
      <c r="JO171" t="n">
        <v>0</v>
      </c>
      <c r="JP171" t="n">
        <v>1</v>
      </c>
      <c r="JQ171" t="n">
        <v>1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1</v>
      </c>
      <c r="JZ171" t="n">
        <v>1</v>
      </c>
      <c r="KA171" t="n">
        <v>1</v>
      </c>
      <c r="KB171" t="n">
        <v>0</v>
      </c>
      <c r="KC171" t="n">
        <v>0</v>
      </c>
      <c r="KD171" t="n">
        <v>1</v>
      </c>
      <c r="KE171" t="n">
        <v>1</v>
      </c>
      <c r="KF171" t="n">
        <v>5</v>
      </c>
      <c r="KG171" t="n">
        <v>5</v>
      </c>
      <c r="KH171" t="n">
        <v>5</v>
      </c>
      <c r="KI171" t="n">
        <v>5</v>
      </c>
      <c r="KJ171" t="n">
        <v>5</v>
      </c>
      <c r="KK171" t="n">
        <v>5</v>
      </c>
      <c r="KL171" t="n">
        <v>5</v>
      </c>
      <c r="KM171" t="n">
        <v>5</v>
      </c>
      <c r="KN171" t="n">
        <v>5</v>
      </c>
      <c r="KO171" t="n">
        <v>5</v>
      </c>
      <c r="KP171" t="n">
        <v>5</v>
      </c>
      <c r="KQ171" t="n">
        <v>5</v>
      </c>
      <c r="KR171" t="n">
        <v>5</v>
      </c>
      <c r="KS171" t="n">
        <v>5</v>
      </c>
      <c r="KT171" t="n">
        <v>5</v>
      </c>
      <c r="KU171" t="n">
        <v>5</v>
      </c>
      <c r="KV171" t="n">
        <v>5</v>
      </c>
      <c r="KW171" t="n">
        <v>5</v>
      </c>
      <c r="KX171" t="n">
        <v>5</v>
      </c>
      <c r="KY171" t="n">
        <v>5</v>
      </c>
      <c r="KZ171" t="n">
        <v>5</v>
      </c>
      <c r="LA171" t="n">
        <v>5</v>
      </c>
      <c r="LB171" t="n">
        <v>5</v>
      </c>
      <c r="LC171" t="n">
        <v>3</v>
      </c>
      <c r="LD171" t="n">
        <v>7</v>
      </c>
      <c r="LE171" t="n">
        <v>4</v>
      </c>
      <c r="LF171" t="n">
        <v>1</v>
      </c>
      <c r="LG171" t="n">
        <v>1</v>
      </c>
      <c r="LH171" t="n">
        <v>4</v>
      </c>
      <c r="LI171" t="n">
        <v>4</v>
      </c>
      <c r="LJ171" t="n">
        <v>0.6666666666666667</v>
      </c>
      <c r="LK171" t="n">
        <v>0.25</v>
      </c>
      <c r="LL171" t="n">
        <v>0.6666666666666667</v>
      </c>
      <c r="LM171" t="n">
        <v>0.6666666666666667</v>
      </c>
      <c r="LN171" t="n">
        <v>0.3333333333333334</v>
      </c>
      <c r="LO171" t="n">
        <v>0.6666666666666667</v>
      </c>
      <c r="LP171" t="n">
        <v>0.6666666666666667</v>
      </c>
      <c r="LQ171" t="n">
        <v>0.3333333333333334</v>
      </c>
      <c r="LR171" t="n">
        <v>0.6666666666666667</v>
      </c>
      <c r="LS171" t="n">
        <v>0.6666666666666667</v>
      </c>
      <c r="LT171" t="n">
        <v>0.75</v>
      </c>
      <c r="LU171" t="n">
        <v>0.6666666666666667</v>
      </c>
      <c r="LV171" t="n">
        <v>0.6666666666666667</v>
      </c>
      <c r="LW171" t="n">
        <v>0.4166666666666667</v>
      </c>
      <c r="LX171" t="n">
        <v>0.3333333333333334</v>
      </c>
      <c r="LY171" t="n">
        <v>0.4166666666666667</v>
      </c>
      <c r="LZ171" t="n">
        <v>0.6666666666666667</v>
      </c>
      <c r="MA171" t="n">
        <v>0.6666666666666667</v>
      </c>
      <c r="MB171" t="n">
        <v>0.3333333333333334</v>
      </c>
      <c r="MC171" t="n">
        <v>0.6666666666666667</v>
      </c>
      <c r="MD171" t="n">
        <v>0.6666666666666667</v>
      </c>
      <c r="ME171" t="n">
        <v>0.6666666666666667</v>
      </c>
      <c r="MF171" t="n">
        <v>0.6666666666666667</v>
      </c>
      <c r="MG171" t="n">
        <v>0.6666666666666667</v>
      </c>
      <c r="MH171" t="n">
        <v>0.8333333333333334</v>
      </c>
      <c r="MI171" t="n">
        <v>0.6666666666666667</v>
      </c>
      <c r="MJ171" t="n">
        <v>0.6666666666666667</v>
      </c>
      <c r="MK171" t="n">
        <v>0.9166666666666667</v>
      </c>
      <c r="ML171" t="n">
        <v>0.6666666666666667</v>
      </c>
      <c r="MM171" t="n">
        <v>0.6666666666666667</v>
      </c>
      <c r="MN171" t="n">
        <v>0.9166666666666667</v>
      </c>
      <c r="MO171" t="n">
        <v>0.6666666666666667</v>
      </c>
      <c r="MP171" t="n">
        <v>0.6666666666666667</v>
      </c>
      <c r="MQ171" t="n">
        <v>0.1666666666666667</v>
      </c>
      <c r="MR171" t="n">
        <v>0.6666666666666667</v>
      </c>
      <c r="MS171" t="n">
        <v>0.6666666666666667</v>
      </c>
      <c r="MT171" t="n">
        <v>1</v>
      </c>
      <c r="MU171" t="n">
        <v>0.9166666666666667</v>
      </c>
      <c r="MV171" t="n">
        <v>1</v>
      </c>
      <c r="MW171" t="n">
        <v>0.6666666666666667</v>
      </c>
      <c r="MX171" t="n">
        <v>0.6666666666666667</v>
      </c>
      <c r="MY171" t="n">
        <v>0.9166666666666667</v>
      </c>
      <c r="MZ171" t="n">
        <v>0.6666666666666667</v>
      </c>
      <c r="NA171" t="n">
        <v>0.6666666666666667</v>
      </c>
      <c r="NB171" t="n">
        <v>0.6666666666666667</v>
      </c>
      <c r="NC171" t="n">
        <v>0.6666666666666667</v>
      </c>
      <c r="ND171" t="n">
        <v>0.6666666666666667</v>
      </c>
      <c r="NE171" t="n">
        <v>0.8333333333333334</v>
      </c>
      <c r="NF171" t="n">
        <v>0.6666666666666667</v>
      </c>
      <c r="NG171" t="n">
        <v>0.6666666666666667</v>
      </c>
      <c r="NH171" t="n">
        <v>0.9166666666666667</v>
      </c>
      <c r="NI171" t="n">
        <v>0.6666666666666667</v>
      </c>
      <c r="NJ171" t="n">
        <v>0.6666666666666667</v>
      </c>
      <c r="NK171" t="n">
        <v>0.9166666666666667</v>
      </c>
      <c r="NL171" t="n">
        <v>0.6666666666666667</v>
      </c>
      <c r="NM171" t="n">
        <v>0.6666666666666667</v>
      </c>
      <c r="NN171" t="n">
        <v>0.75</v>
      </c>
      <c r="NO171" t="n">
        <v>0.6666666666666667</v>
      </c>
      <c r="NP171" t="n">
        <v>0.6666666666666667</v>
      </c>
      <c r="NQ171" t="n">
        <v>0.4166666666666667</v>
      </c>
      <c r="NR171" t="n">
        <v>0.9166666666666667</v>
      </c>
      <c r="NS171" t="n">
        <v>0.4166666666666667</v>
      </c>
      <c r="NT171" t="n">
        <v>0.6666666666666667</v>
      </c>
      <c r="NU171" t="n">
        <v>0.6666666666666667</v>
      </c>
      <c r="NV171" t="n">
        <v>0.9166666666666667</v>
      </c>
      <c r="NW171" t="n">
        <v>0.6666666666666667</v>
      </c>
      <c r="NX171" t="n">
        <v>0.6666666666666667</v>
      </c>
      <c r="NY171" t="n">
        <v>0.6666666666666667</v>
      </c>
      <c r="NZ171" t="n">
        <v>0.6666666666666667</v>
      </c>
      <c r="OA171" t="n">
        <v>0.08333333333333331</v>
      </c>
      <c r="OB171" t="n">
        <v>0.25</v>
      </c>
      <c r="OC171" t="n">
        <v>0.08333333333333331</v>
      </c>
      <c r="OD171" t="n">
        <v>0.08333333333333331</v>
      </c>
      <c r="OE171" t="n">
        <v>0.3333333333333334</v>
      </c>
      <c r="OF171" t="n">
        <v>0.08333333333333331</v>
      </c>
      <c r="OG171" t="n">
        <v>0.08333333333333331</v>
      </c>
      <c r="OH171" t="n">
        <v>0.3333333333333334</v>
      </c>
      <c r="OI171" t="n">
        <v>0.08333333333333331</v>
      </c>
      <c r="OJ171" t="n">
        <v>0.08333333333333331</v>
      </c>
      <c r="OK171" t="n">
        <v>0.1666666666666667</v>
      </c>
      <c r="OL171" t="n">
        <v>0.08333333333333331</v>
      </c>
      <c r="OM171" t="n">
        <v>0.08333333333333331</v>
      </c>
      <c r="ON171" t="n">
        <v>0.4166666666666667</v>
      </c>
      <c r="OO171" t="n">
        <v>0.3333333333333334</v>
      </c>
      <c r="OP171" t="n">
        <v>0.4166666666666667</v>
      </c>
      <c r="OQ171" t="n">
        <v>0.08333333333333331</v>
      </c>
      <c r="OR171" t="n">
        <v>0.08333333333333331</v>
      </c>
      <c r="OS171" t="n">
        <v>0.3333333333333334</v>
      </c>
      <c r="OT171" t="n">
        <v>0.08333333333333331</v>
      </c>
      <c r="OU171" t="n">
        <v>0.08333333333333331</v>
      </c>
      <c r="OV171" t="n">
        <v>0.08333333333333331</v>
      </c>
      <c r="OW171" t="n">
        <v>0.08333333333333331</v>
      </c>
      <c r="OX171" t="n">
        <v>0.08333333333333331</v>
      </c>
      <c r="OY171" t="n">
        <v>0.25</v>
      </c>
      <c r="OZ171" t="n">
        <v>0.08333333333333331</v>
      </c>
      <c r="PA171" t="n">
        <v>0.08333333333333331</v>
      </c>
      <c r="PB171" t="n">
        <v>0.3333333333333334</v>
      </c>
      <c r="PC171" t="n">
        <v>0.08333333333333331</v>
      </c>
      <c r="PD171" t="n">
        <v>0.08333333333333331</v>
      </c>
      <c r="PE171" t="n">
        <v>0.3333333333333334</v>
      </c>
      <c r="PF171" t="n">
        <v>0.08333333333333331</v>
      </c>
      <c r="PG171" t="n">
        <v>0.08333333333333331</v>
      </c>
      <c r="PH171" t="n">
        <v>0.1666666666666667</v>
      </c>
      <c r="PI171" t="n">
        <v>0.08333333333333331</v>
      </c>
      <c r="PJ171" t="n">
        <v>0.08333333333333331</v>
      </c>
      <c r="PK171" t="n">
        <v>0.4166666666666667</v>
      </c>
      <c r="PL171" t="n">
        <v>0.3333333333333334</v>
      </c>
      <c r="PM171" t="n">
        <v>0.4166666666666667</v>
      </c>
      <c r="PN171" t="n">
        <v>0.08333333333333331</v>
      </c>
      <c r="PO171" t="n">
        <v>0.08333333333333331</v>
      </c>
      <c r="PP171" t="n">
        <v>0.3333333333333334</v>
      </c>
      <c r="PQ171" t="n">
        <v>0.08333333333333331</v>
      </c>
      <c r="PR171" t="n">
        <v>0.08333333333333331</v>
      </c>
      <c r="PS171" t="n">
        <v>0.08333333333333331</v>
      </c>
      <c r="PT171" t="n">
        <v>0.08333333333333331</v>
      </c>
      <c r="PU171" t="n">
        <v>0.6666666666666667</v>
      </c>
      <c r="PV171" t="n">
        <v>0.8333333333333334</v>
      </c>
      <c r="PW171" t="n">
        <v>0.6666666666666667</v>
      </c>
      <c r="PX171" t="n">
        <v>0.6666666666666667</v>
      </c>
      <c r="PY171" t="n">
        <v>0.3333333333333334</v>
      </c>
      <c r="PZ171" t="n">
        <v>0.6666666666666667</v>
      </c>
      <c r="QA171" t="n">
        <v>0.6666666666666667</v>
      </c>
      <c r="QB171" t="n">
        <v>0.3333333333333334</v>
      </c>
      <c r="QC171" t="n">
        <v>0.6666666666666667</v>
      </c>
      <c r="QD171" t="n">
        <v>0.6666666666666667</v>
      </c>
      <c r="QE171" t="n">
        <v>0.75</v>
      </c>
      <c r="QF171" t="n">
        <v>0.6666666666666667</v>
      </c>
      <c r="QG171" t="n">
        <v>0.6666666666666667</v>
      </c>
      <c r="QH171" t="n">
        <v>0.4166666666666667</v>
      </c>
      <c r="QI171" t="n">
        <v>0.3333333333333334</v>
      </c>
      <c r="QJ171" t="n">
        <v>0.4166666666666667</v>
      </c>
      <c r="QK171" t="n">
        <v>0.6666666666666667</v>
      </c>
      <c r="QL171" t="n">
        <v>0.6666666666666667</v>
      </c>
      <c r="QM171" t="n">
        <v>0.3333333333333334</v>
      </c>
      <c r="QN171" t="n">
        <v>0.6666666666666667</v>
      </c>
      <c r="QO171" t="n">
        <v>0.6666666666666667</v>
      </c>
      <c r="QP171" t="n">
        <v>0.6666666666666667</v>
      </c>
      <c r="QQ171" t="n">
        <v>0.6666666666666667</v>
      </c>
      <c r="QR171" t="n">
        <v>0.6666666666666667</v>
      </c>
      <c r="QS171" t="n">
        <v>0.25</v>
      </c>
      <c r="QT171" t="n">
        <v>0.6666666666666667</v>
      </c>
      <c r="QU171" t="n">
        <v>0.6666666666666667</v>
      </c>
      <c r="QV171" t="n">
        <v>0.3333333333333334</v>
      </c>
      <c r="QW171" t="n">
        <v>0.6666666666666667</v>
      </c>
      <c r="QX171" t="n">
        <v>0.6666666666666667</v>
      </c>
      <c r="QY171" t="n">
        <v>0.3333333333333334</v>
      </c>
      <c r="QZ171" t="n">
        <v>0.6666666666666667</v>
      </c>
      <c r="RA171" t="n">
        <v>0.6666666666666667</v>
      </c>
      <c r="RB171" t="n">
        <v>0.75</v>
      </c>
      <c r="RC171" t="n">
        <v>0.6666666666666667</v>
      </c>
      <c r="RD171" t="n">
        <v>0.6666666666666667</v>
      </c>
      <c r="RE171" t="n">
        <v>0.4166666666666667</v>
      </c>
      <c r="RF171" t="n">
        <v>0.3333333333333334</v>
      </c>
      <c r="RG171" t="n">
        <v>0.4166666666666667</v>
      </c>
      <c r="RH171" t="n">
        <v>0.6666666666666667</v>
      </c>
      <c r="RI171" t="n">
        <v>0.6666666666666667</v>
      </c>
      <c r="RJ171" t="n">
        <v>0.3333333333333334</v>
      </c>
      <c r="RK171" t="n">
        <v>0.6666666666666667</v>
      </c>
      <c r="RL171" t="n">
        <v>0.6666666666666667</v>
      </c>
      <c r="RM171" t="n">
        <v>0.6666666666666667</v>
      </c>
      <c r="RN171" t="n">
        <v>0.6666666666666667</v>
      </c>
      <c r="RO171" t="n">
        <v>0.27</v>
      </c>
      <c r="RP171" t="n">
        <v>0.95</v>
      </c>
      <c r="RQ171" t="n">
        <v>0.5</v>
      </c>
      <c r="RR171" t="n">
        <v>0.05</v>
      </c>
      <c r="RS171" t="n">
        <v>0.05</v>
      </c>
      <c r="RT171" t="n">
        <v>0.5</v>
      </c>
      <c r="RU171" t="n">
        <v>0.5</v>
      </c>
    </row>
    <row r="172">
      <c r="A172" t="inlineStr">
        <is>
          <t>100000171</t>
        </is>
      </c>
      <c r="B172" t="n">
        <v>237314020</v>
      </c>
      <c r="C172" t="n">
        <v>48</v>
      </c>
      <c r="D172" t="n">
        <v>3</v>
      </c>
      <c r="E172" t="n">
        <v>9</v>
      </c>
      <c r="F172" t="n">
        <v>2</v>
      </c>
      <c r="G172" t="n">
        <v>6</v>
      </c>
      <c r="H172" t="n">
        <v>3</v>
      </c>
      <c r="I172" t="n">
        <v>2</v>
      </c>
      <c r="J172" t="n">
        <v>2</v>
      </c>
      <c r="K172" t="n">
        <v>5</v>
      </c>
      <c r="L172" t="n">
        <v>1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1</v>
      </c>
      <c r="AA172" t="n">
        <v>0</v>
      </c>
      <c r="AB172" t="n">
        <v>1</v>
      </c>
      <c r="AC172" t="n">
        <v>0</v>
      </c>
      <c r="AD172" t="n">
        <v>0</v>
      </c>
      <c r="AE172" t="n">
        <v>0</v>
      </c>
      <c r="AF172" t="n">
        <v>0</v>
      </c>
      <c r="AG172" t="n">
        <v>1</v>
      </c>
      <c r="AH172" t="n">
        <v>0</v>
      </c>
      <c r="AI172" t="n">
        <v>1</v>
      </c>
      <c r="AJ172" t="n">
        <v>0</v>
      </c>
      <c r="AK172" t="n">
        <v>0</v>
      </c>
      <c r="AL172" t="n">
        <v>0</v>
      </c>
      <c r="AM172" t="n">
        <v>0</v>
      </c>
      <c r="AN172" t="n">
        <v>1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1</v>
      </c>
      <c r="AV172" t="n">
        <v>0</v>
      </c>
      <c r="AW172" t="n">
        <v>1</v>
      </c>
      <c r="AX172" t="n">
        <v>0</v>
      </c>
      <c r="AY172" t="n">
        <v>0</v>
      </c>
      <c r="AZ172" t="n">
        <v>0</v>
      </c>
      <c r="BA172" t="n">
        <v>0</v>
      </c>
      <c r="BB172" t="n">
        <v>1</v>
      </c>
      <c r="BC172" t="n">
        <v>0</v>
      </c>
      <c r="BD172" t="n">
        <v>1</v>
      </c>
      <c r="BE172" t="n">
        <v>0</v>
      </c>
      <c r="BF172" t="n">
        <v>0</v>
      </c>
      <c r="BG172" t="n">
        <v>0</v>
      </c>
      <c r="BH172" t="n">
        <v>0</v>
      </c>
      <c r="BI172" t="n">
        <v>1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1</v>
      </c>
      <c r="BQ172" t="n">
        <v>0</v>
      </c>
      <c r="BR172" t="n">
        <v>1</v>
      </c>
      <c r="BS172" t="n">
        <v>0</v>
      </c>
      <c r="BT172" t="n">
        <v>0</v>
      </c>
      <c r="BU172" t="n">
        <v>0</v>
      </c>
      <c r="BV172" t="n">
        <v>0</v>
      </c>
      <c r="BW172" t="n">
        <v>1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1</v>
      </c>
      <c r="CE172" t="n">
        <v>0</v>
      </c>
      <c r="CF172" t="n">
        <v>1</v>
      </c>
      <c r="CG172" t="n">
        <v>0</v>
      </c>
      <c r="CH172" t="n">
        <v>0</v>
      </c>
      <c r="CI172" t="n">
        <v>0</v>
      </c>
      <c r="CJ172" t="n">
        <v>0</v>
      </c>
      <c r="CK172" t="n">
        <v>1</v>
      </c>
      <c r="CL172" t="n">
        <v>0</v>
      </c>
      <c r="CM172" t="n">
        <v>1</v>
      </c>
      <c r="CN172" t="n">
        <v>0</v>
      </c>
      <c r="CO172" t="n">
        <v>0</v>
      </c>
      <c r="CP172" t="n">
        <v>0</v>
      </c>
      <c r="CQ172" t="n">
        <v>0</v>
      </c>
      <c r="CR172" t="n">
        <v>1</v>
      </c>
      <c r="CS172" t="n">
        <v>0</v>
      </c>
      <c r="CT172" t="n">
        <v>1</v>
      </c>
      <c r="CU172" t="n">
        <v>0</v>
      </c>
      <c r="CV172" t="n">
        <v>0</v>
      </c>
      <c r="CW172" t="n">
        <v>0</v>
      </c>
      <c r="CX172" t="n">
        <v>0</v>
      </c>
      <c r="CY172" t="n">
        <v>1</v>
      </c>
      <c r="CZ172" t="n">
        <v>0</v>
      </c>
      <c r="DA172" t="n">
        <v>1</v>
      </c>
      <c r="DB172" t="n">
        <v>0</v>
      </c>
      <c r="DC172" t="n">
        <v>0</v>
      </c>
      <c r="DD172" t="n">
        <v>0</v>
      </c>
      <c r="DE172" t="n">
        <v>0</v>
      </c>
      <c r="DF172" t="n">
        <v>1</v>
      </c>
      <c r="DG172" t="n">
        <v>0</v>
      </c>
      <c r="DH172" t="n">
        <v>1</v>
      </c>
      <c r="DI172" t="n">
        <v>0</v>
      </c>
      <c r="DJ172" t="n">
        <v>0</v>
      </c>
      <c r="DK172" t="n">
        <v>0</v>
      </c>
      <c r="DL172" t="n">
        <v>0</v>
      </c>
      <c r="DM172" t="n">
        <v>1</v>
      </c>
      <c r="DN172" t="n">
        <v>0</v>
      </c>
      <c r="DO172" t="n">
        <v>1</v>
      </c>
      <c r="DP172" t="n">
        <v>0</v>
      </c>
      <c r="DQ172" t="n">
        <v>0</v>
      </c>
      <c r="DR172" t="n">
        <v>0</v>
      </c>
      <c r="DS172" t="n">
        <v>0</v>
      </c>
      <c r="DT172" t="n">
        <v>1</v>
      </c>
      <c r="DU172" t="n">
        <v>0</v>
      </c>
      <c r="DV172" t="n">
        <v>1</v>
      </c>
      <c r="DW172" t="n">
        <v>0</v>
      </c>
      <c r="DX172" t="n">
        <v>0</v>
      </c>
      <c r="DY172" t="n">
        <v>0</v>
      </c>
      <c r="DZ172" t="n">
        <v>0</v>
      </c>
      <c r="EA172" t="n">
        <v>1</v>
      </c>
      <c r="EB172" t="n">
        <v>0</v>
      </c>
      <c r="EC172" t="n">
        <v>1</v>
      </c>
      <c r="ED172" t="n">
        <v>0</v>
      </c>
      <c r="EE172" t="n">
        <v>0</v>
      </c>
      <c r="EF172" t="n">
        <v>0</v>
      </c>
      <c r="EG172" t="n">
        <v>0</v>
      </c>
      <c r="EH172" t="n">
        <v>1</v>
      </c>
      <c r="EI172" t="n">
        <v>0</v>
      </c>
      <c r="EJ172" t="n">
        <v>1</v>
      </c>
      <c r="EK172" t="n">
        <v>0</v>
      </c>
      <c r="EL172" t="n">
        <v>0</v>
      </c>
      <c r="EM172" t="n">
        <v>0</v>
      </c>
      <c r="EN172" t="n">
        <v>0</v>
      </c>
      <c r="EO172" t="n">
        <v>1</v>
      </c>
      <c r="EP172" t="n">
        <v>0</v>
      </c>
      <c r="EQ172" t="n">
        <v>1</v>
      </c>
      <c r="ER172" t="n">
        <v>0</v>
      </c>
      <c r="ES172" t="n">
        <v>0</v>
      </c>
      <c r="ET172" t="n">
        <v>0</v>
      </c>
      <c r="EU172" t="n">
        <v>0</v>
      </c>
      <c r="EV172" t="n">
        <v>1</v>
      </c>
      <c r="EW172" t="n">
        <v>0</v>
      </c>
      <c r="EX172" t="n">
        <v>1</v>
      </c>
      <c r="EY172" t="n">
        <v>0</v>
      </c>
      <c r="EZ172" t="n">
        <v>0</v>
      </c>
      <c r="FA172" t="n">
        <v>0</v>
      </c>
      <c r="FB172" t="n">
        <v>0</v>
      </c>
      <c r="FC172" t="n">
        <v>1</v>
      </c>
      <c r="FD172" t="n">
        <v>0</v>
      </c>
      <c r="FE172" t="n">
        <v>1</v>
      </c>
      <c r="FF172" t="n">
        <v>0</v>
      </c>
      <c r="FG172" t="n">
        <v>0</v>
      </c>
      <c r="FH172" t="n">
        <v>0</v>
      </c>
      <c r="FI172" t="n">
        <v>0</v>
      </c>
      <c r="FJ172" t="n">
        <v>1</v>
      </c>
      <c r="FK172" t="n">
        <v>0</v>
      </c>
      <c r="FL172" t="n">
        <v>1</v>
      </c>
      <c r="FM172" t="n">
        <v>0</v>
      </c>
      <c r="FN172" t="n">
        <v>0</v>
      </c>
      <c r="FO172" t="n">
        <v>0</v>
      </c>
      <c r="FP172" t="n">
        <v>0</v>
      </c>
      <c r="FQ172" t="n">
        <v>1</v>
      </c>
      <c r="FR172" t="n">
        <v>0</v>
      </c>
      <c r="FS172" t="n">
        <v>1</v>
      </c>
      <c r="FT172" t="n">
        <v>0</v>
      </c>
      <c r="FU172" t="n">
        <v>0</v>
      </c>
      <c r="FV172" t="n">
        <v>0</v>
      </c>
      <c r="FW172" t="n">
        <v>0</v>
      </c>
      <c r="FX172" t="n">
        <v>1</v>
      </c>
      <c r="FY172" t="n">
        <v>0</v>
      </c>
      <c r="FZ172" t="n">
        <v>1</v>
      </c>
      <c r="GA172" t="n">
        <v>0</v>
      </c>
      <c r="GB172" t="n">
        <v>0</v>
      </c>
      <c r="GC172" t="n">
        <v>0</v>
      </c>
      <c r="GD172" t="n">
        <v>0</v>
      </c>
      <c r="GE172" t="n">
        <v>1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1</v>
      </c>
      <c r="GM172" t="n">
        <v>0</v>
      </c>
      <c r="GN172" t="n">
        <v>1</v>
      </c>
      <c r="GO172" t="n">
        <v>0</v>
      </c>
      <c r="GP172" t="n">
        <v>0</v>
      </c>
      <c r="GQ172" t="n">
        <v>0</v>
      </c>
      <c r="GR172" t="n">
        <v>0</v>
      </c>
      <c r="GS172" t="n">
        <v>1</v>
      </c>
      <c r="GT172" t="n">
        <v>0</v>
      </c>
      <c r="GU172" t="n">
        <v>1</v>
      </c>
      <c r="GV172" t="n">
        <v>0</v>
      </c>
      <c r="GW172" t="n">
        <v>0</v>
      </c>
      <c r="GX172" t="n">
        <v>0</v>
      </c>
      <c r="GY172" t="n">
        <v>0</v>
      </c>
      <c r="GZ172" t="n">
        <v>1</v>
      </c>
      <c r="HA172" t="n">
        <v>0</v>
      </c>
      <c r="HB172" t="n">
        <v>1</v>
      </c>
      <c r="HC172" t="n">
        <v>0</v>
      </c>
      <c r="HD172" t="n">
        <v>0</v>
      </c>
      <c r="HE172" t="n">
        <v>0</v>
      </c>
      <c r="HF172" t="n">
        <v>0</v>
      </c>
      <c r="HG172" t="n">
        <v>1</v>
      </c>
      <c r="HH172" t="n">
        <v>0</v>
      </c>
      <c r="HI172" t="n">
        <v>1</v>
      </c>
      <c r="HJ172" t="n">
        <v>0</v>
      </c>
      <c r="HK172" t="n">
        <v>0</v>
      </c>
      <c r="HL172" t="n">
        <v>0</v>
      </c>
      <c r="HM172" t="n">
        <v>0</v>
      </c>
      <c r="HN172" t="n">
        <v>1</v>
      </c>
      <c r="HO172" t="n">
        <v>0</v>
      </c>
      <c r="HP172" t="n">
        <v>1</v>
      </c>
      <c r="HQ172" t="n">
        <v>0</v>
      </c>
      <c r="HR172" t="n">
        <v>0</v>
      </c>
      <c r="HS172" t="n">
        <v>0</v>
      </c>
      <c r="HT172" t="n">
        <v>0</v>
      </c>
      <c r="HU172" t="n">
        <v>1</v>
      </c>
      <c r="HV172" t="n">
        <v>0</v>
      </c>
      <c r="HW172" t="n">
        <v>1</v>
      </c>
      <c r="HX172" t="n">
        <v>0</v>
      </c>
      <c r="HY172" t="n">
        <v>0</v>
      </c>
      <c r="HZ172" t="n">
        <v>0</v>
      </c>
      <c r="IA172" t="n">
        <v>0</v>
      </c>
      <c r="IB172" t="n">
        <v>1</v>
      </c>
      <c r="IC172" t="n">
        <v>0</v>
      </c>
      <c r="ID172" t="n">
        <v>1</v>
      </c>
      <c r="IE172" t="n">
        <v>1</v>
      </c>
      <c r="IF172" t="n">
        <v>0</v>
      </c>
      <c r="IG172" t="n">
        <v>0</v>
      </c>
      <c r="IH172" t="n">
        <v>1</v>
      </c>
      <c r="II172" t="n">
        <v>1</v>
      </c>
      <c r="IJ172" t="n">
        <v>0</v>
      </c>
      <c r="IK172" t="n">
        <v>1</v>
      </c>
      <c r="IL172" t="n">
        <v>0</v>
      </c>
      <c r="IM172" t="n">
        <v>0</v>
      </c>
      <c r="IN172" t="n">
        <v>0</v>
      </c>
      <c r="IO172" t="n">
        <v>0</v>
      </c>
      <c r="IP172" t="n">
        <v>1</v>
      </c>
      <c r="IQ172" t="n">
        <v>0</v>
      </c>
      <c r="IR172" t="n">
        <v>1</v>
      </c>
      <c r="IS172" t="n">
        <v>0</v>
      </c>
      <c r="IT172" t="n">
        <v>0</v>
      </c>
      <c r="IU172" t="n">
        <v>0</v>
      </c>
      <c r="IV172" t="n">
        <v>0</v>
      </c>
      <c r="IW172" t="n">
        <v>1</v>
      </c>
      <c r="IX172" t="n">
        <v>0</v>
      </c>
      <c r="IY172" t="n">
        <v>1</v>
      </c>
      <c r="IZ172" t="n">
        <v>0</v>
      </c>
      <c r="JA172" t="n">
        <v>0</v>
      </c>
      <c r="JB172" t="n">
        <v>0</v>
      </c>
      <c r="JC172" t="n">
        <v>0</v>
      </c>
      <c r="JD172" t="n">
        <v>1</v>
      </c>
      <c r="JE172" t="n">
        <v>0</v>
      </c>
      <c r="JF172" t="n">
        <v>1</v>
      </c>
      <c r="JG172" t="n">
        <v>0</v>
      </c>
      <c r="JH172" t="n">
        <v>0</v>
      </c>
      <c r="JI172" t="n">
        <v>0</v>
      </c>
      <c r="JJ172" t="n">
        <v>0</v>
      </c>
      <c r="JK172" t="n">
        <v>1</v>
      </c>
      <c r="JL172" t="n">
        <v>0</v>
      </c>
      <c r="JM172" t="n">
        <v>1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1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4</v>
      </c>
      <c r="KG172" t="n">
        <v>4</v>
      </c>
      <c r="KH172" t="n">
        <v>5</v>
      </c>
      <c r="KI172" t="n">
        <v>5</v>
      </c>
      <c r="KJ172" t="n">
        <v>4</v>
      </c>
      <c r="KK172" t="n">
        <v>5</v>
      </c>
      <c r="KL172" t="n">
        <v>5</v>
      </c>
      <c r="KM172" t="n">
        <v>5</v>
      </c>
      <c r="KN172" t="n">
        <v>4</v>
      </c>
      <c r="KO172" t="n">
        <v>5</v>
      </c>
      <c r="KP172" t="n">
        <v>5</v>
      </c>
      <c r="KQ172" t="n">
        <v>5</v>
      </c>
      <c r="KR172" t="n">
        <v>4</v>
      </c>
      <c r="KS172" t="n">
        <v>5</v>
      </c>
      <c r="KT172" t="n">
        <v>4</v>
      </c>
      <c r="KU172" t="n">
        <v>5</v>
      </c>
      <c r="KV172" t="n">
        <v>5</v>
      </c>
      <c r="KW172" t="n">
        <v>5</v>
      </c>
      <c r="KX172" t="n">
        <v>5</v>
      </c>
      <c r="KY172" t="n">
        <v>4</v>
      </c>
      <c r="KZ172" t="n">
        <v>4</v>
      </c>
      <c r="LA172" t="n">
        <v>5</v>
      </c>
      <c r="LB172" t="n">
        <v>5</v>
      </c>
      <c r="LC172" t="n">
        <v>8</v>
      </c>
      <c r="LD172" t="n">
        <v>1</v>
      </c>
      <c r="LE172" t="n">
        <v>5</v>
      </c>
      <c r="LF172" t="n">
        <v>2</v>
      </c>
      <c r="LG172" t="n">
        <v>1</v>
      </c>
      <c r="LH172" t="n">
        <v>1</v>
      </c>
      <c r="LI172" t="n">
        <v>4</v>
      </c>
      <c r="LJ172" t="n">
        <v>0.9166666666666667</v>
      </c>
      <c r="LK172" t="n">
        <v>0.9166666666666667</v>
      </c>
      <c r="LL172" t="n">
        <v>0.9166666666666667</v>
      </c>
      <c r="LM172" t="n">
        <v>0.9166666666666667</v>
      </c>
      <c r="LN172" t="n">
        <v>1</v>
      </c>
      <c r="LO172" t="n">
        <v>0.9166666666666667</v>
      </c>
      <c r="LP172" t="n">
        <v>0.9166666666666667</v>
      </c>
      <c r="LQ172" t="n">
        <v>1</v>
      </c>
      <c r="LR172" t="n">
        <v>0.9166666666666667</v>
      </c>
      <c r="LS172" t="n">
        <v>1</v>
      </c>
      <c r="LT172" t="n">
        <v>0.9166666666666667</v>
      </c>
      <c r="LU172" t="n">
        <v>0.9166666666666667</v>
      </c>
      <c r="LV172" t="n">
        <v>0.9166666666666667</v>
      </c>
      <c r="LW172" t="n">
        <v>0.9166666666666667</v>
      </c>
      <c r="LX172" t="n">
        <v>0.9166666666666667</v>
      </c>
      <c r="LY172" t="n">
        <v>0.9166666666666667</v>
      </c>
      <c r="LZ172" t="n">
        <v>0.9166666666666667</v>
      </c>
      <c r="MA172" t="n">
        <v>0.9166666666666667</v>
      </c>
      <c r="MB172" t="n">
        <v>0.9166666666666667</v>
      </c>
      <c r="MC172" t="n">
        <v>0.9166666666666667</v>
      </c>
      <c r="MD172" t="n">
        <v>0.9166666666666667</v>
      </c>
      <c r="ME172" t="n">
        <v>0.9166666666666667</v>
      </c>
      <c r="MF172" t="n">
        <v>0.9166666666666667</v>
      </c>
      <c r="MG172" t="n">
        <v>0.3333333333333334</v>
      </c>
      <c r="MH172" t="n">
        <v>0.3333333333333334</v>
      </c>
      <c r="MI172" t="n">
        <v>0.3333333333333334</v>
      </c>
      <c r="MJ172" t="n">
        <v>0.3333333333333334</v>
      </c>
      <c r="MK172" t="n">
        <v>0.4166666666666667</v>
      </c>
      <c r="ML172" t="n">
        <v>0.3333333333333334</v>
      </c>
      <c r="MM172" t="n">
        <v>0.3333333333333334</v>
      </c>
      <c r="MN172" t="n">
        <v>0.4166666666666667</v>
      </c>
      <c r="MO172" t="n">
        <v>0.3333333333333334</v>
      </c>
      <c r="MP172" t="n">
        <v>0.4166666666666667</v>
      </c>
      <c r="MQ172" t="n">
        <v>0.3333333333333334</v>
      </c>
      <c r="MR172" t="n">
        <v>0.3333333333333334</v>
      </c>
      <c r="MS172" t="n">
        <v>0.3333333333333334</v>
      </c>
      <c r="MT172" t="n">
        <v>0.3333333333333334</v>
      </c>
      <c r="MU172" t="n">
        <v>0.3333333333333334</v>
      </c>
      <c r="MV172" t="n">
        <v>0.3333333333333334</v>
      </c>
      <c r="MW172" t="n">
        <v>0.3333333333333334</v>
      </c>
      <c r="MX172" t="n">
        <v>0.3333333333333334</v>
      </c>
      <c r="MY172" t="n">
        <v>0.3333333333333334</v>
      </c>
      <c r="MZ172" t="n">
        <v>0.3333333333333334</v>
      </c>
      <c r="NA172" t="n">
        <v>0.3333333333333334</v>
      </c>
      <c r="NB172" t="n">
        <v>0.3333333333333334</v>
      </c>
      <c r="NC172" t="n">
        <v>0.3333333333333334</v>
      </c>
      <c r="ND172" t="n">
        <v>0.9166666666666667</v>
      </c>
      <c r="NE172" t="n">
        <v>0.9166666666666667</v>
      </c>
      <c r="NF172" t="n">
        <v>0.9166666666666667</v>
      </c>
      <c r="NG172" t="n">
        <v>0.9166666666666667</v>
      </c>
      <c r="NH172" t="n">
        <v>0.4166666666666667</v>
      </c>
      <c r="NI172" t="n">
        <v>0.9166666666666667</v>
      </c>
      <c r="NJ172" t="n">
        <v>0.9166666666666667</v>
      </c>
      <c r="NK172" t="n">
        <v>0.4166666666666667</v>
      </c>
      <c r="NL172" t="n">
        <v>0.9166666666666667</v>
      </c>
      <c r="NM172" t="n">
        <v>0.4166666666666667</v>
      </c>
      <c r="NN172" t="n">
        <v>0.9166666666666667</v>
      </c>
      <c r="NO172" t="n">
        <v>0.9166666666666667</v>
      </c>
      <c r="NP172" t="n">
        <v>0.9166666666666667</v>
      </c>
      <c r="NQ172" t="n">
        <v>0.9166666666666667</v>
      </c>
      <c r="NR172" t="n">
        <v>0.9166666666666667</v>
      </c>
      <c r="NS172" t="n">
        <v>0.9166666666666667</v>
      </c>
      <c r="NT172" t="n">
        <v>0.9166666666666667</v>
      </c>
      <c r="NU172" t="n">
        <v>0.9166666666666667</v>
      </c>
      <c r="NV172" t="n">
        <v>0.9166666666666667</v>
      </c>
      <c r="NW172" t="n">
        <v>0.9166666666666667</v>
      </c>
      <c r="NX172" t="n">
        <v>0.9166666666666667</v>
      </c>
      <c r="NY172" t="n">
        <v>0.9166666666666667</v>
      </c>
      <c r="NZ172" t="n">
        <v>0.9166666666666667</v>
      </c>
      <c r="OA172" t="n">
        <v>0.3333333333333334</v>
      </c>
      <c r="OB172" t="n">
        <v>0.3333333333333334</v>
      </c>
      <c r="OC172" t="n">
        <v>0.3333333333333334</v>
      </c>
      <c r="OD172" t="n">
        <v>0.3333333333333334</v>
      </c>
      <c r="OE172" t="n">
        <v>0.4166666666666667</v>
      </c>
      <c r="OF172" t="n">
        <v>0.3333333333333334</v>
      </c>
      <c r="OG172" t="n">
        <v>0.3333333333333334</v>
      </c>
      <c r="OH172" t="n">
        <v>0.4166666666666667</v>
      </c>
      <c r="OI172" t="n">
        <v>0.3333333333333334</v>
      </c>
      <c r="OJ172" t="n">
        <v>0.4166666666666667</v>
      </c>
      <c r="OK172" t="n">
        <v>0.3333333333333334</v>
      </c>
      <c r="OL172" t="n">
        <v>0.3333333333333334</v>
      </c>
      <c r="OM172" t="n">
        <v>0.3333333333333334</v>
      </c>
      <c r="ON172" t="n">
        <v>0.3333333333333334</v>
      </c>
      <c r="OO172" t="n">
        <v>0.3333333333333334</v>
      </c>
      <c r="OP172" t="n">
        <v>0.3333333333333334</v>
      </c>
      <c r="OQ172" t="n">
        <v>0.3333333333333334</v>
      </c>
      <c r="OR172" t="n">
        <v>0.3333333333333334</v>
      </c>
      <c r="OS172" t="n">
        <v>0.3333333333333334</v>
      </c>
      <c r="OT172" t="n">
        <v>0.3333333333333334</v>
      </c>
      <c r="OU172" t="n">
        <v>0.3333333333333334</v>
      </c>
      <c r="OV172" t="n">
        <v>0.3333333333333334</v>
      </c>
      <c r="OW172" t="n">
        <v>0.3333333333333334</v>
      </c>
      <c r="OX172" t="n">
        <v>0.3333333333333334</v>
      </c>
      <c r="OY172" t="n">
        <v>0.3333333333333334</v>
      </c>
      <c r="OZ172" t="n">
        <v>0.3333333333333334</v>
      </c>
      <c r="PA172" t="n">
        <v>0.3333333333333334</v>
      </c>
      <c r="PB172" t="n">
        <v>0.4166666666666667</v>
      </c>
      <c r="PC172" t="n">
        <v>0.3333333333333334</v>
      </c>
      <c r="PD172" t="n">
        <v>0.3333333333333334</v>
      </c>
      <c r="PE172" t="n">
        <v>0.4166666666666667</v>
      </c>
      <c r="PF172" t="n">
        <v>0.3333333333333334</v>
      </c>
      <c r="PG172" t="n">
        <v>0.4166666666666667</v>
      </c>
      <c r="PH172" t="n">
        <v>0.3333333333333334</v>
      </c>
      <c r="PI172" t="n">
        <v>0.3333333333333334</v>
      </c>
      <c r="PJ172" t="n">
        <v>0.3333333333333334</v>
      </c>
      <c r="PK172" t="n">
        <v>0.3333333333333334</v>
      </c>
      <c r="PL172" t="n">
        <v>0.3333333333333334</v>
      </c>
      <c r="PM172" t="n">
        <v>0.3333333333333334</v>
      </c>
      <c r="PN172" t="n">
        <v>0.3333333333333334</v>
      </c>
      <c r="PO172" t="n">
        <v>0.3333333333333334</v>
      </c>
      <c r="PP172" t="n">
        <v>0.3333333333333334</v>
      </c>
      <c r="PQ172" t="n">
        <v>0.3333333333333334</v>
      </c>
      <c r="PR172" t="n">
        <v>0.3333333333333334</v>
      </c>
      <c r="PS172" t="n">
        <v>0.3333333333333334</v>
      </c>
      <c r="PT172" t="n">
        <v>0.3333333333333334</v>
      </c>
      <c r="PU172" t="n">
        <v>0.3333333333333334</v>
      </c>
      <c r="PV172" t="n">
        <v>0.3333333333333334</v>
      </c>
      <c r="PW172" t="n">
        <v>0.3333333333333334</v>
      </c>
      <c r="PX172" t="n">
        <v>0.3333333333333334</v>
      </c>
      <c r="PY172" t="n">
        <v>0.4166666666666667</v>
      </c>
      <c r="PZ172" t="n">
        <v>0.3333333333333334</v>
      </c>
      <c r="QA172" t="n">
        <v>0.3333333333333334</v>
      </c>
      <c r="QB172" t="n">
        <v>0.4166666666666667</v>
      </c>
      <c r="QC172" t="n">
        <v>0.3333333333333334</v>
      </c>
      <c r="QD172" t="n">
        <v>0.4166666666666667</v>
      </c>
      <c r="QE172" t="n">
        <v>0.3333333333333334</v>
      </c>
      <c r="QF172" t="n">
        <v>0.3333333333333334</v>
      </c>
      <c r="QG172" t="n">
        <v>0.3333333333333334</v>
      </c>
      <c r="QH172" t="n">
        <v>0.3333333333333334</v>
      </c>
      <c r="QI172" t="n">
        <v>0.3333333333333334</v>
      </c>
      <c r="QJ172" t="n">
        <v>0.3333333333333334</v>
      </c>
      <c r="QK172" t="n">
        <v>0.3333333333333334</v>
      </c>
      <c r="QL172" t="n">
        <v>0.3333333333333334</v>
      </c>
      <c r="QM172" t="n">
        <v>0.3333333333333334</v>
      </c>
      <c r="QN172" t="n">
        <v>0.3333333333333334</v>
      </c>
      <c r="QO172" t="n">
        <v>0.3333333333333334</v>
      </c>
      <c r="QP172" t="n">
        <v>0.3333333333333334</v>
      </c>
      <c r="QQ172" t="n">
        <v>0.3333333333333334</v>
      </c>
      <c r="QR172" t="n">
        <v>0.3333333333333334</v>
      </c>
      <c r="QS172" t="n">
        <v>0.3333333333333334</v>
      </c>
      <c r="QT172" t="n">
        <v>0.3333333333333334</v>
      </c>
      <c r="QU172" t="n">
        <v>0.3333333333333334</v>
      </c>
      <c r="QV172" t="n">
        <v>0.4166666666666667</v>
      </c>
      <c r="QW172" t="n">
        <v>0.3333333333333334</v>
      </c>
      <c r="QX172" t="n">
        <v>0.3333333333333334</v>
      </c>
      <c r="QY172" t="n">
        <v>0.4166666666666667</v>
      </c>
      <c r="QZ172" t="n">
        <v>0.3333333333333334</v>
      </c>
      <c r="RA172" t="n">
        <v>0.4166666666666667</v>
      </c>
      <c r="RB172" t="n">
        <v>0.3333333333333334</v>
      </c>
      <c r="RC172" t="n">
        <v>0.3333333333333334</v>
      </c>
      <c r="RD172" t="n">
        <v>0.3333333333333334</v>
      </c>
      <c r="RE172" t="n">
        <v>0.3333333333333334</v>
      </c>
      <c r="RF172" t="n">
        <v>0.3333333333333334</v>
      </c>
      <c r="RG172" t="n">
        <v>0.3333333333333334</v>
      </c>
      <c r="RH172" t="n">
        <v>0.3333333333333334</v>
      </c>
      <c r="RI172" t="n">
        <v>0.3333333333333334</v>
      </c>
      <c r="RJ172" t="n">
        <v>0.3333333333333334</v>
      </c>
      <c r="RK172" t="n">
        <v>0.3333333333333334</v>
      </c>
      <c r="RL172" t="n">
        <v>0.3333333333333334</v>
      </c>
      <c r="RM172" t="n">
        <v>0.3333333333333334</v>
      </c>
      <c r="RN172" t="n">
        <v>0.3333333333333334</v>
      </c>
      <c r="RO172" t="n">
        <v>1</v>
      </c>
      <c r="RP172" t="n">
        <v>0.05</v>
      </c>
      <c r="RQ172" t="n">
        <v>0.73</v>
      </c>
      <c r="RR172" t="n">
        <v>0.12</v>
      </c>
      <c r="RS172" t="n">
        <v>0.05</v>
      </c>
      <c r="RT172" t="n">
        <v>0.05</v>
      </c>
      <c r="RU172" t="n">
        <v>0.5</v>
      </c>
    </row>
    <row r="173">
      <c r="A173" t="inlineStr">
        <is>
          <t>100000172</t>
        </is>
      </c>
      <c r="B173" t="n">
        <v>237314021</v>
      </c>
      <c r="C173" t="n">
        <v>46</v>
      </c>
      <c r="D173" t="n">
        <v>3</v>
      </c>
      <c r="E173" t="n">
        <v>2</v>
      </c>
      <c r="F173" t="n">
        <v>2</v>
      </c>
      <c r="G173" t="n">
        <v>7</v>
      </c>
      <c r="H173" t="n">
        <v>4</v>
      </c>
      <c r="I173" t="n">
        <v>2</v>
      </c>
      <c r="J173" t="n">
        <v>5</v>
      </c>
      <c r="K173" t="n">
        <v>2</v>
      </c>
      <c r="L173" t="n">
        <v>0</v>
      </c>
      <c r="M173" t="n">
        <v>0</v>
      </c>
      <c r="N173" t="n">
        <v>1</v>
      </c>
      <c r="O173" t="n">
        <v>1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n">
        <v>1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1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1</v>
      </c>
      <c r="AX173" t="n">
        <v>1</v>
      </c>
      <c r="AY173" t="n">
        <v>0</v>
      </c>
      <c r="AZ173" t="n">
        <v>1</v>
      </c>
      <c r="BA173" t="n">
        <v>0</v>
      </c>
      <c r="BB173" t="n">
        <v>0</v>
      </c>
      <c r="BC173" t="n">
        <v>0</v>
      </c>
      <c r="BD173" t="n">
        <v>1</v>
      </c>
      <c r="BE173" t="n">
        <v>1</v>
      </c>
      <c r="BF173" t="n">
        <v>0</v>
      </c>
      <c r="BG173" t="n">
        <v>1</v>
      </c>
      <c r="BH173" t="n">
        <v>0</v>
      </c>
      <c r="BI173" t="n">
        <v>0</v>
      </c>
      <c r="BJ173" t="n">
        <v>0</v>
      </c>
      <c r="BK173" t="n">
        <v>1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1</v>
      </c>
      <c r="BS173" t="n">
        <v>1</v>
      </c>
      <c r="BT173" t="n">
        <v>0</v>
      </c>
      <c r="BU173" t="n">
        <v>1</v>
      </c>
      <c r="BV173" t="n">
        <v>0</v>
      </c>
      <c r="BW173" t="n">
        <v>0</v>
      </c>
      <c r="BX173" t="n">
        <v>0</v>
      </c>
      <c r="BY173" t="n">
        <v>1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1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1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1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1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1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1</v>
      </c>
      <c r="DW173" t="n">
        <v>1</v>
      </c>
      <c r="DX173" t="n">
        <v>0</v>
      </c>
      <c r="DY173" t="n">
        <v>1</v>
      </c>
      <c r="DZ173" t="n">
        <v>0</v>
      </c>
      <c r="EA173" t="n">
        <v>0</v>
      </c>
      <c r="EB173" t="n">
        <v>0</v>
      </c>
      <c r="EC173" t="n">
        <v>1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1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1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1</v>
      </c>
      <c r="EY173" t="n">
        <v>1</v>
      </c>
      <c r="EZ173" t="n">
        <v>0</v>
      </c>
      <c r="FA173" t="n">
        <v>1</v>
      </c>
      <c r="FB173" t="n">
        <v>0</v>
      </c>
      <c r="FC173" t="n">
        <v>0</v>
      </c>
      <c r="FD173" t="n">
        <v>0</v>
      </c>
      <c r="FE173" t="n">
        <v>1</v>
      </c>
      <c r="FF173" t="n">
        <v>1</v>
      </c>
      <c r="FG173" t="n">
        <v>0</v>
      </c>
      <c r="FH173" t="n">
        <v>1</v>
      </c>
      <c r="FI173" t="n">
        <v>0</v>
      </c>
      <c r="FJ173" t="n">
        <v>0</v>
      </c>
      <c r="FK173" t="n">
        <v>0</v>
      </c>
      <c r="FL173" t="n">
        <v>1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1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1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1</v>
      </c>
      <c r="GH173" t="n">
        <v>1</v>
      </c>
      <c r="GI173" t="n">
        <v>0</v>
      </c>
      <c r="GJ173" t="n">
        <v>1</v>
      </c>
      <c r="GK173" t="n">
        <v>0</v>
      </c>
      <c r="GL173" t="n">
        <v>0</v>
      </c>
      <c r="GM173" t="n">
        <v>0</v>
      </c>
      <c r="GN173" t="n">
        <v>1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1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1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1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1</v>
      </c>
      <c r="HQ173" t="n">
        <v>1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1</v>
      </c>
      <c r="HX173" t="n">
        <v>1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1</v>
      </c>
      <c r="IE173" t="n">
        <v>1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1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1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1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1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1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1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1</v>
      </c>
      <c r="KB173" t="n">
        <v>0</v>
      </c>
      <c r="KC173" t="n">
        <v>0</v>
      </c>
      <c r="KD173" t="n">
        <v>0</v>
      </c>
      <c r="KE173" t="n">
        <v>0</v>
      </c>
      <c r="KF173" t="n">
        <v>5</v>
      </c>
      <c r="KG173" t="n">
        <v>5</v>
      </c>
      <c r="KH173" t="n">
        <v>5</v>
      </c>
      <c r="KI173" t="n">
        <v>5</v>
      </c>
      <c r="KJ173" t="n">
        <v>5</v>
      </c>
      <c r="KK173" t="n">
        <v>5</v>
      </c>
      <c r="KL173" t="n">
        <v>5</v>
      </c>
      <c r="KM173" t="n">
        <v>5</v>
      </c>
      <c r="KN173" t="n">
        <v>5</v>
      </c>
      <c r="KO173" t="n">
        <v>5</v>
      </c>
      <c r="KP173" t="n">
        <v>4</v>
      </c>
      <c r="KQ173" t="n">
        <v>5</v>
      </c>
      <c r="KR173" t="n">
        <v>5</v>
      </c>
      <c r="KS173" t="n">
        <v>5</v>
      </c>
      <c r="KT173" t="n">
        <v>5</v>
      </c>
      <c r="KU173" t="n">
        <v>4</v>
      </c>
      <c r="KV173" t="n">
        <v>5</v>
      </c>
      <c r="KW173" t="n">
        <v>5</v>
      </c>
      <c r="KX173" t="n">
        <v>5</v>
      </c>
      <c r="KY173" t="n">
        <v>4</v>
      </c>
      <c r="KZ173" t="n">
        <v>5</v>
      </c>
      <c r="LA173" t="n">
        <v>5</v>
      </c>
      <c r="LB173" t="n">
        <v>5</v>
      </c>
      <c r="LC173" t="n">
        <v>1</v>
      </c>
      <c r="LD173" t="n">
        <v>1</v>
      </c>
      <c r="LE173" t="n">
        <v>6</v>
      </c>
      <c r="LF173" t="n">
        <v>3</v>
      </c>
      <c r="LG173" t="n">
        <v>1</v>
      </c>
      <c r="LH173" t="n">
        <v>4</v>
      </c>
      <c r="LI173" t="n">
        <v>1</v>
      </c>
      <c r="LJ173" t="n">
        <v>0.25</v>
      </c>
      <c r="LK173" t="n">
        <v>0.25</v>
      </c>
      <c r="LL173" t="n">
        <v>0.4166666666666667</v>
      </c>
      <c r="LM173" t="n">
        <v>0.4166666666666667</v>
      </c>
      <c r="LN173" t="n">
        <v>0.4166666666666667</v>
      </c>
      <c r="LO173" t="n">
        <v>0.25</v>
      </c>
      <c r="LP173" t="n">
        <v>0.25</v>
      </c>
      <c r="LQ173" t="n">
        <v>0.4166666666666667</v>
      </c>
      <c r="LR173" t="n">
        <v>0.25</v>
      </c>
      <c r="LS173" t="n">
        <v>0.4166666666666667</v>
      </c>
      <c r="LT173" t="n">
        <v>0.4166666666666667</v>
      </c>
      <c r="LU173" t="n">
        <v>0.4166666666666667</v>
      </c>
      <c r="LV173" t="n">
        <v>0.4166666666666667</v>
      </c>
      <c r="LW173" t="n">
        <v>0.4166666666666667</v>
      </c>
      <c r="LX173" t="n">
        <v>0.4166666666666667</v>
      </c>
      <c r="LY173" t="n">
        <v>0.4166666666666667</v>
      </c>
      <c r="LZ173" t="n">
        <v>0.25</v>
      </c>
      <c r="MA173" t="n">
        <v>0.4166666666666667</v>
      </c>
      <c r="MB173" t="n">
        <v>0.4166666666666667</v>
      </c>
      <c r="MC173" t="n">
        <v>0.4166666666666667</v>
      </c>
      <c r="MD173" t="n">
        <v>0.25</v>
      </c>
      <c r="ME173" t="n">
        <v>0.25</v>
      </c>
      <c r="MF173" t="n">
        <v>0.4166666666666667</v>
      </c>
      <c r="MG173" t="n">
        <v>0.25</v>
      </c>
      <c r="MH173" t="n">
        <v>0.25</v>
      </c>
      <c r="MI173" t="n">
        <v>0.4166666666666667</v>
      </c>
      <c r="MJ173" t="n">
        <v>0.4166666666666667</v>
      </c>
      <c r="MK173" t="n">
        <v>0.4166666666666667</v>
      </c>
      <c r="ML173" t="n">
        <v>0.25</v>
      </c>
      <c r="MM173" t="n">
        <v>0.25</v>
      </c>
      <c r="MN173" t="n">
        <v>0.4166666666666667</v>
      </c>
      <c r="MO173" t="n">
        <v>0.25</v>
      </c>
      <c r="MP173" t="n">
        <v>0.4166666666666667</v>
      </c>
      <c r="MQ173" t="n">
        <v>0.4166666666666667</v>
      </c>
      <c r="MR173" t="n">
        <v>0.4166666666666667</v>
      </c>
      <c r="MS173" t="n">
        <v>0.4166666666666667</v>
      </c>
      <c r="MT173" t="n">
        <v>0.4166666666666667</v>
      </c>
      <c r="MU173" t="n">
        <v>0.4166666666666667</v>
      </c>
      <c r="MV173" t="n">
        <v>0.4166666666666667</v>
      </c>
      <c r="MW173" t="n">
        <v>0.25</v>
      </c>
      <c r="MX173" t="n">
        <v>0.4166666666666667</v>
      </c>
      <c r="MY173" t="n">
        <v>0.4166666666666667</v>
      </c>
      <c r="MZ173" t="n">
        <v>0.4166666666666667</v>
      </c>
      <c r="NA173" t="n">
        <v>0.25</v>
      </c>
      <c r="NB173" t="n">
        <v>0.25</v>
      </c>
      <c r="NC173" t="n">
        <v>0.4166666666666667</v>
      </c>
      <c r="ND173" t="n">
        <v>0.8333333333333334</v>
      </c>
      <c r="NE173" t="n">
        <v>0.8333333333333334</v>
      </c>
      <c r="NF173" t="n">
        <v>1</v>
      </c>
      <c r="NG173" t="n">
        <v>1</v>
      </c>
      <c r="NH173" t="n">
        <v>1</v>
      </c>
      <c r="NI173" t="n">
        <v>0.8333333333333334</v>
      </c>
      <c r="NJ173" t="n">
        <v>0.8333333333333334</v>
      </c>
      <c r="NK173" t="n">
        <v>1</v>
      </c>
      <c r="NL173" t="n">
        <v>0.8333333333333334</v>
      </c>
      <c r="NM173" t="n">
        <v>1</v>
      </c>
      <c r="NN173" t="n">
        <v>1</v>
      </c>
      <c r="NO173" t="n">
        <v>1</v>
      </c>
      <c r="NP173" t="n">
        <v>1</v>
      </c>
      <c r="NQ173" t="n">
        <v>1</v>
      </c>
      <c r="NR173" t="n">
        <v>1</v>
      </c>
      <c r="NS173" t="n">
        <v>1</v>
      </c>
      <c r="NT173" t="n">
        <v>0.8333333333333334</v>
      </c>
      <c r="NU173" t="n">
        <v>1</v>
      </c>
      <c r="NV173" t="n">
        <v>1</v>
      </c>
      <c r="NW173" t="n">
        <v>1</v>
      </c>
      <c r="NX173" t="n">
        <v>0.8333333333333334</v>
      </c>
      <c r="NY173" t="n">
        <v>0.8333333333333334</v>
      </c>
      <c r="NZ173" t="n">
        <v>1</v>
      </c>
      <c r="OA173" t="n">
        <v>0.8333333333333334</v>
      </c>
      <c r="OB173" t="n">
        <v>0.8333333333333334</v>
      </c>
      <c r="OC173" t="n">
        <v>0.4166666666666667</v>
      </c>
      <c r="OD173" t="n">
        <v>0.4166666666666667</v>
      </c>
      <c r="OE173" t="n">
        <v>0.4166666666666667</v>
      </c>
      <c r="OF173" t="n">
        <v>0.8333333333333334</v>
      </c>
      <c r="OG173" t="n">
        <v>0.8333333333333334</v>
      </c>
      <c r="OH173" t="n">
        <v>0.4166666666666667</v>
      </c>
      <c r="OI173" t="n">
        <v>0.8333333333333334</v>
      </c>
      <c r="OJ173" t="n">
        <v>0.4166666666666667</v>
      </c>
      <c r="OK173" t="n">
        <v>0.4166666666666667</v>
      </c>
      <c r="OL173" t="n">
        <v>0.4166666666666667</v>
      </c>
      <c r="OM173" t="n">
        <v>0.4166666666666667</v>
      </c>
      <c r="ON173" t="n">
        <v>0.4166666666666667</v>
      </c>
      <c r="OO173" t="n">
        <v>0.4166666666666667</v>
      </c>
      <c r="OP173" t="n">
        <v>0.4166666666666667</v>
      </c>
      <c r="OQ173" t="n">
        <v>0.8333333333333334</v>
      </c>
      <c r="OR173" t="n">
        <v>0.4166666666666667</v>
      </c>
      <c r="OS173" t="n">
        <v>0.4166666666666667</v>
      </c>
      <c r="OT173" t="n">
        <v>0.4166666666666667</v>
      </c>
      <c r="OU173" t="n">
        <v>0.8333333333333334</v>
      </c>
      <c r="OV173" t="n">
        <v>0.8333333333333334</v>
      </c>
      <c r="OW173" t="n">
        <v>0.4166666666666667</v>
      </c>
      <c r="OX173" t="n">
        <v>0.25</v>
      </c>
      <c r="OY173" t="n">
        <v>0.25</v>
      </c>
      <c r="OZ173" t="n">
        <v>0.4166666666666667</v>
      </c>
      <c r="PA173" t="n">
        <v>0.4166666666666667</v>
      </c>
      <c r="PB173" t="n">
        <v>0.4166666666666667</v>
      </c>
      <c r="PC173" t="n">
        <v>0.25</v>
      </c>
      <c r="PD173" t="n">
        <v>0.25</v>
      </c>
      <c r="PE173" t="n">
        <v>0.4166666666666667</v>
      </c>
      <c r="PF173" t="n">
        <v>0.25</v>
      </c>
      <c r="PG173" t="n">
        <v>0.4166666666666667</v>
      </c>
      <c r="PH173" t="n">
        <v>0.4166666666666667</v>
      </c>
      <c r="PI173" t="n">
        <v>0.4166666666666667</v>
      </c>
      <c r="PJ173" t="n">
        <v>0.4166666666666667</v>
      </c>
      <c r="PK173" t="n">
        <v>0.4166666666666667</v>
      </c>
      <c r="PL173" t="n">
        <v>0.4166666666666667</v>
      </c>
      <c r="PM173" t="n">
        <v>0.4166666666666667</v>
      </c>
      <c r="PN173" t="n">
        <v>0.25</v>
      </c>
      <c r="PO173" t="n">
        <v>0.4166666666666667</v>
      </c>
      <c r="PP173" t="n">
        <v>0.4166666666666667</v>
      </c>
      <c r="PQ173" t="n">
        <v>0.4166666666666667</v>
      </c>
      <c r="PR173" t="n">
        <v>0.25</v>
      </c>
      <c r="PS173" t="n">
        <v>0.25</v>
      </c>
      <c r="PT173" t="n">
        <v>0.4166666666666667</v>
      </c>
      <c r="PU173" t="n">
        <v>0.8333333333333334</v>
      </c>
      <c r="PV173" t="n">
        <v>0.8333333333333334</v>
      </c>
      <c r="PW173" t="n">
        <v>0.4166666666666667</v>
      </c>
      <c r="PX173" t="n">
        <v>0.4166666666666667</v>
      </c>
      <c r="PY173" t="n">
        <v>0.4166666666666667</v>
      </c>
      <c r="PZ173" t="n">
        <v>0.8333333333333334</v>
      </c>
      <c r="QA173" t="n">
        <v>0.8333333333333334</v>
      </c>
      <c r="QB173" t="n">
        <v>0.4166666666666667</v>
      </c>
      <c r="QC173" t="n">
        <v>0.8333333333333334</v>
      </c>
      <c r="QD173" t="n">
        <v>0.4166666666666667</v>
      </c>
      <c r="QE173" t="n">
        <v>0.4166666666666667</v>
      </c>
      <c r="QF173" t="n">
        <v>0.4166666666666667</v>
      </c>
      <c r="QG173" t="n">
        <v>0.4166666666666667</v>
      </c>
      <c r="QH173" t="n">
        <v>0.4166666666666667</v>
      </c>
      <c r="QI173" t="n">
        <v>0.4166666666666667</v>
      </c>
      <c r="QJ173" t="n">
        <v>0.4166666666666667</v>
      </c>
      <c r="QK173" t="n">
        <v>0.8333333333333334</v>
      </c>
      <c r="QL173" t="n">
        <v>0.4166666666666667</v>
      </c>
      <c r="QM173" t="n">
        <v>0.4166666666666667</v>
      </c>
      <c r="QN173" t="n">
        <v>0.4166666666666667</v>
      </c>
      <c r="QO173" t="n">
        <v>0.8333333333333334</v>
      </c>
      <c r="QP173" t="n">
        <v>0.8333333333333334</v>
      </c>
      <c r="QQ173" t="n">
        <v>0.4166666666666667</v>
      </c>
      <c r="QR173" t="n">
        <v>0.25</v>
      </c>
      <c r="QS173" t="n">
        <v>0.25</v>
      </c>
      <c r="QT173" t="n">
        <v>0.4166666666666667</v>
      </c>
      <c r="QU173" t="n">
        <v>0.4166666666666667</v>
      </c>
      <c r="QV173" t="n">
        <v>0.4166666666666667</v>
      </c>
      <c r="QW173" t="n">
        <v>0.25</v>
      </c>
      <c r="QX173" t="n">
        <v>0.25</v>
      </c>
      <c r="QY173" t="n">
        <v>0.4166666666666667</v>
      </c>
      <c r="QZ173" t="n">
        <v>0.25</v>
      </c>
      <c r="RA173" t="n">
        <v>0.4166666666666667</v>
      </c>
      <c r="RB173" t="n">
        <v>0.4166666666666667</v>
      </c>
      <c r="RC173" t="n">
        <v>0.4166666666666667</v>
      </c>
      <c r="RD173" t="n">
        <v>0.4166666666666667</v>
      </c>
      <c r="RE173" t="n">
        <v>0.4166666666666667</v>
      </c>
      <c r="RF173" t="n">
        <v>0.4166666666666667</v>
      </c>
      <c r="RG173" t="n">
        <v>0.4166666666666667</v>
      </c>
      <c r="RH173" t="n">
        <v>0.25</v>
      </c>
      <c r="RI173" t="n">
        <v>0.4166666666666667</v>
      </c>
      <c r="RJ173" t="n">
        <v>0.4166666666666667</v>
      </c>
      <c r="RK173" t="n">
        <v>0.4166666666666667</v>
      </c>
      <c r="RL173" t="n">
        <v>0.25</v>
      </c>
      <c r="RM173" t="n">
        <v>0.25</v>
      </c>
      <c r="RN173" t="n">
        <v>0.4166666666666667</v>
      </c>
      <c r="RO173" t="n">
        <v>0.05</v>
      </c>
      <c r="RP173" t="n">
        <v>0.05</v>
      </c>
      <c r="RQ173" t="n">
        <v>0.88</v>
      </c>
      <c r="RR173" t="n">
        <v>0.27</v>
      </c>
      <c r="RS173" t="n">
        <v>0.05</v>
      </c>
      <c r="RT173" t="n">
        <v>0.5</v>
      </c>
      <c r="RU173" t="n">
        <v>0.05</v>
      </c>
    </row>
    <row r="174">
      <c r="A174" t="inlineStr">
        <is>
          <t>100000173</t>
        </is>
      </c>
      <c r="B174" t="n">
        <v>237314022</v>
      </c>
      <c r="C174" t="n">
        <v>38</v>
      </c>
      <c r="D174" t="n">
        <v>2</v>
      </c>
      <c r="E174" t="n">
        <v>1</v>
      </c>
      <c r="F174" t="n">
        <v>5</v>
      </c>
      <c r="G174" t="n">
        <v>8</v>
      </c>
      <c r="H174" t="n">
        <v>6</v>
      </c>
      <c r="I174" t="n">
        <v>5</v>
      </c>
      <c r="J174" t="n">
        <v>5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1</v>
      </c>
      <c r="V174" t="n">
        <v>1</v>
      </c>
      <c r="W174" t="n">
        <v>0</v>
      </c>
      <c r="X174" t="n">
        <v>0</v>
      </c>
      <c r="Y174" t="n">
        <v>0</v>
      </c>
      <c r="Z174" t="n">
        <v>1</v>
      </c>
      <c r="AA174" t="n">
        <v>1</v>
      </c>
      <c r="AB174" t="n">
        <v>1</v>
      </c>
      <c r="AC174" t="n">
        <v>1</v>
      </c>
      <c r="AD174" t="n">
        <v>0</v>
      </c>
      <c r="AE174" t="n">
        <v>0</v>
      </c>
      <c r="AF174" t="n">
        <v>0</v>
      </c>
      <c r="AG174" t="n">
        <v>1</v>
      </c>
      <c r="AH174" t="n">
        <v>0</v>
      </c>
      <c r="AI174" t="n">
        <v>1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1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1</v>
      </c>
      <c r="AW174" t="n">
        <v>1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1</v>
      </c>
      <c r="BE174" t="n">
        <v>1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1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1</v>
      </c>
      <c r="BS174" t="n">
        <v>1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1</v>
      </c>
      <c r="BZ174" t="n">
        <v>1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1</v>
      </c>
      <c r="CG174" t="n">
        <v>1</v>
      </c>
      <c r="CH174" t="n">
        <v>0</v>
      </c>
      <c r="CI174" t="n">
        <v>0</v>
      </c>
      <c r="CJ174" t="n">
        <v>0</v>
      </c>
      <c r="CK174" t="n">
        <v>0</v>
      </c>
      <c r="CL174" t="n">
        <v>1</v>
      </c>
      <c r="CM174" t="n">
        <v>1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1</v>
      </c>
      <c r="CT174" t="n">
        <v>1</v>
      </c>
      <c r="CU174" t="n">
        <v>1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1</v>
      </c>
      <c r="DB174" t="n">
        <v>1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1</v>
      </c>
      <c r="DI174" t="n">
        <v>1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1</v>
      </c>
      <c r="DP174" t="n">
        <v>1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1</v>
      </c>
      <c r="DW174" t="n">
        <v>1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1</v>
      </c>
      <c r="ED174" t="n">
        <v>1</v>
      </c>
      <c r="EE174" t="n">
        <v>0</v>
      </c>
      <c r="EF174" t="n">
        <v>0</v>
      </c>
      <c r="EG174" t="n">
        <v>0</v>
      </c>
      <c r="EH174" t="n">
        <v>1</v>
      </c>
      <c r="EI174" t="n">
        <v>0</v>
      </c>
      <c r="EJ174" t="n">
        <v>1</v>
      </c>
      <c r="EK174" t="n">
        <v>1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1</v>
      </c>
      <c r="ER174" t="n">
        <v>1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1</v>
      </c>
      <c r="EY174" t="n">
        <v>1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1</v>
      </c>
      <c r="FF174" t="n">
        <v>1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1</v>
      </c>
      <c r="FM174" t="n">
        <v>1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1</v>
      </c>
      <c r="FT174" t="n">
        <v>1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1</v>
      </c>
      <c r="GA174" t="n">
        <v>1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1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1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1</v>
      </c>
      <c r="GV174" t="n">
        <v>1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1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1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1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1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1</v>
      </c>
      <c r="IE174" t="n">
        <v>0</v>
      </c>
      <c r="IF174" t="n">
        <v>0</v>
      </c>
      <c r="IG174" t="n">
        <v>0</v>
      </c>
      <c r="IH174" t="n">
        <v>0</v>
      </c>
      <c r="II174" t="n">
        <v>1</v>
      </c>
      <c r="IJ174" t="n">
        <v>1</v>
      </c>
      <c r="IK174" t="n">
        <v>1</v>
      </c>
      <c r="IL174" t="n">
        <v>1</v>
      </c>
      <c r="IM174" t="n">
        <v>0</v>
      </c>
      <c r="IN174" t="n">
        <v>0</v>
      </c>
      <c r="IO174" t="n">
        <v>0</v>
      </c>
      <c r="IP174" t="n">
        <v>1</v>
      </c>
      <c r="IQ174" t="n">
        <v>0</v>
      </c>
      <c r="IR174" t="n">
        <v>1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1</v>
      </c>
      <c r="IZ174" t="n">
        <v>1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1</v>
      </c>
      <c r="JG174" t="n">
        <v>0</v>
      </c>
      <c r="JH174" t="n">
        <v>1</v>
      </c>
      <c r="JI174" t="n">
        <v>0</v>
      </c>
      <c r="JJ174" t="n">
        <v>0</v>
      </c>
      <c r="JK174" t="n">
        <v>0</v>
      </c>
      <c r="JL174" t="n">
        <v>0</v>
      </c>
      <c r="JM174" t="n">
        <v>1</v>
      </c>
      <c r="JN174" t="n">
        <v>0</v>
      </c>
      <c r="JO174" t="n">
        <v>1</v>
      </c>
      <c r="JP174" t="n">
        <v>0</v>
      </c>
      <c r="JQ174" t="n">
        <v>0</v>
      </c>
      <c r="JR174" t="n">
        <v>0</v>
      </c>
      <c r="JS174" t="n">
        <v>0</v>
      </c>
      <c r="JT174" t="n">
        <v>1</v>
      </c>
      <c r="JU174" t="n">
        <v>0</v>
      </c>
      <c r="JV174" t="n">
        <v>1</v>
      </c>
      <c r="JW174" t="n">
        <v>0</v>
      </c>
      <c r="JX174" t="n">
        <v>0</v>
      </c>
      <c r="JY174" t="n">
        <v>0</v>
      </c>
      <c r="JZ174" t="n">
        <v>0</v>
      </c>
      <c r="KA174" t="n">
        <v>1</v>
      </c>
      <c r="KB174" t="n">
        <v>0</v>
      </c>
      <c r="KC174" t="n">
        <v>0</v>
      </c>
      <c r="KD174" t="n">
        <v>0</v>
      </c>
      <c r="KE174" t="n">
        <v>0</v>
      </c>
      <c r="KF174" t="n">
        <v>5</v>
      </c>
      <c r="KG174" t="n">
        <v>4</v>
      </c>
      <c r="KH174" t="n">
        <v>5</v>
      </c>
      <c r="KI174" t="n">
        <v>4</v>
      </c>
      <c r="KJ174" t="n">
        <v>5</v>
      </c>
      <c r="KK174" t="n">
        <v>4</v>
      </c>
      <c r="KL174" t="n">
        <v>4</v>
      </c>
      <c r="KM174" t="n">
        <v>4</v>
      </c>
      <c r="KN174" t="n">
        <v>5</v>
      </c>
      <c r="KO174" t="n">
        <v>5</v>
      </c>
      <c r="KP174" t="n">
        <v>4</v>
      </c>
      <c r="KQ174" t="n">
        <v>5</v>
      </c>
      <c r="KR174" t="n">
        <v>4</v>
      </c>
      <c r="KS174" t="n">
        <v>4</v>
      </c>
      <c r="KT174" t="n">
        <v>4</v>
      </c>
      <c r="KU174" t="n">
        <v>4</v>
      </c>
      <c r="KV174" t="n">
        <v>4</v>
      </c>
      <c r="KW174" t="n">
        <v>5</v>
      </c>
      <c r="KX174" t="n">
        <v>4</v>
      </c>
      <c r="KY174" t="n">
        <v>4</v>
      </c>
      <c r="KZ174" t="n">
        <v>5</v>
      </c>
      <c r="LA174" t="n">
        <v>5</v>
      </c>
      <c r="LB174" t="n">
        <v>5</v>
      </c>
      <c r="LC174" t="n">
        <v>0</v>
      </c>
      <c r="LD174" t="n">
        <v>4</v>
      </c>
      <c r="LE174" t="n">
        <v>7</v>
      </c>
      <c r="LF174" t="n">
        <v>5</v>
      </c>
      <c r="LG174" t="n">
        <v>4</v>
      </c>
      <c r="LH174" t="n">
        <v>4</v>
      </c>
      <c r="LI174" t="n">
        <v>0</v>
      </c>
      <c r="LJ174" t="n">
        <v>0.4166666666666667</v>
      </c>
      <c r="LK174" t="n">
        <v>0.25</v>
      </c>
      <c r="LL174" t="n">
        <v>0.75</v>
      </c>
      <c r="LM174" t="n">
        <v>0.9166666666666667</v>
      </c>
      <c r="LN174" t="n">
        <v>0.4166666666666667</v>
      </c>
      <c r="LO174" t="n">
        <v>0.3333333333333334</v>
      </c>
      <c r="LP174" t="n">
        <v>0.3333333333333334</v>
      </c>
      <c r="LQ174" t="n">
        <v>0.4166666666666667</v>
      </c>
      <c r="LR174" t="n">
        <v>0.3333333333333334</v>
      </c>
      <c r="LS174" t="n">
        <v>0.3333333333333334</v>
      </c>
      <c r="LT174" t="n">
        <v>0.3333333333333334</v>
      </c>
      <c r="LU174" t="n">
        <v>0.3333333333333334</v>
      </c>
      <c r="LV174" t="n">
        <v>0.25</v>
      </c>
      <c r="LW174" t="n">
        <v>0.3333333333333334</v>
      </c>
      <c r="LX174" t="n">
        <v>0.3333333333333334</v>
      </c>
      <c r="LY174" t="n">
        <v>0.3333333333333334</v>
      </c>
      <c r="LZ174" t="n">
        <v>0.3333333333333334</v>
      </c>
      <c r="MA174" t="n">
        <v>0.3333333333333334</v>
      </c>
      <c r="MB174" t="n">
        <v>0.8333333333333334</v>
      </c>
      <c r="MC174" t="n">
        <v>0.3333333333333334</v>
      </c>
      <c r="MD174" t="n">
        <v>0.3333333333333334</v>
      </c>
      <c r="ME174" t="n">
        <v>0.3333333333333334</v>
      </c>
      <c r="MF174" t="n">
        <v>0.3333333333333334</v>
      </c>
      <c r="MG174" t="n">
        <v>0.4166666666666667</v>
      </c>
      <c r="MH174" t="n">
        <v>0.8333333333333334</v>
      </c>
      <c r="MI174" t="n">
        <v>0.75</v>
      </c>
      <c r="MJ174" t="n">
        <v>0.3333333333333334</v>
      </c>
      <c r="MK174" t="n">
        <v>0.4166666666666667</v>
      </c>
      <c r="ML174" t="n">
        <v>0.9166666666666667</v>
      </c>
      <c r="MM174" t="n">
        <v>0.3333333333333334</v>
      </c>
      <c r="MN174" t="n">
        <v>0.4166666666666667</v>
      </c>
      <c r="MO174" t="n">
        <v>0.3333333333333334</v>
      </c>
      <c r="MP174" t="n">
        <v>0.3333333333333334</v>
      </c>
      <c r="MQ174" t="n">
        <v>0.3333333333333334</v>
      </c>
      <c r="MR174" t="n">
        <v>0.9166666666666667</v>
      </c>
      <c r="MS174" t="n">
        <v>0.8333333333333334</v>
      </c>
      <c r="MT174" t="n">
        <v>0.3333333333333334</v>
      </c>
      <c r="MU174" t="n">
        <v>0.3333333333333334</v>
      </c>
      <c r="MV174" t="n">
        <v>0.3333333333333334</v>
      </c>
      <c r="MW174" t="n">
        <v>0.3333333333333334</v>
      </c>
      <c r="MX174" t="n">
        <v>0.3333333333333334</v>
      </c>
      <c r="MY174" t="n">
        <v>0.25</v>
      </c>
      <c r="MZ174" t="n">
        <v>0.3333333333333334</v>
      </c>
      <c r="NA174" t="n">
        <v>0.3333333333333334</v>
      </c>
      <c r="NB174" t="n">
        <v>0.3333333333333334</v>
      </c>
      <c r="NC174" t="n">
        <v>0.3333333333333334</v>
      </c>
      <c r="ND174" t="n">
        <v>1</v>
      </c>
      <c r="NE174" t="n">
        <v>0.8333333333333334</v>
      </c>
      <c r="NF174" t="n">
        <v>0.75</v>
      </c>
      <c r="NG174" t="n">
        <v>0.9166666666666667</v>
      </c>
      <c r="NH174" t="n">
        <v>1</v>
      </c>
      <c r="NI174" t="n">
        <v>0.9166666666666667</v>
      </c>
      <c r="NJ174" t="n">
        <v>0.9166666666666667</v>
      </c>
      <c r="NK174" t="n">
        <v>1</v>
      </c>
      <c r="NL174" t="n">
        <v>0.9166666666666667</v>
      </c>
      <c r="NM174" t="n">
        <v>0.9166666666666667</v>
      </c>
      <c r="NN174" t="n">
        <v>0.9166666666666667</v>
      </c>
      <c r="NO174" t="n">
        <v>0.9166666666666667</v>
      </c>
      <c r="NP174" t="n">
        <v>0.8333333333333334</v>
      </c>
      <c r="NQ174" t="n">
        <v>0.9166666666666667</v>
      </c>
      <c r="NR174" t="n">
        <v>0.9166666666666667</v>
      </c>
      <c r="NS174" t="n">
        <v>0.9166666666666667</v>
      </c>
      <c r="NT174" t="n">
        <v>0.9166666666666667</v>
      </c>
      <c r="NU174" t="n">
        <v>0.9166666666666667</v>
      </c>
      <c r="NV174" t="n">
        <v>0.8333333333333334</v>
      </c>
      <c r="NW174" t="n">
        <v>0.9166666666666667</v>
      </c>
      <c r="NX174" t="n">
        <v>0.9166666666666667</v>
      </c>
      <c r="NY174" t="n">
        <v>0.9166666666666667</v>
      </c>
      <c r="NZ174" t="n">
        <v>0.9166666666666667</v>
      </c>
      <c r="OA174" t="n">
        <v>0.4166666666666667</v>
      </c>
      <c r="OB174" t="n">
        <v>0.8333333333333334</v>
      </c>
      <c r="OC174" t="n">
        <v>0.75</v>
      </c>
      <c r="OD174" t="n">
        <v>0.3333333333333334</v>
      </c>
      <c r="OE174" t="n">
        <v>0.4166666666666667</v>
      </c>
      <c r="OF174" t="n">
        <v>0.3333333333333334</v>
      </c>
      <c r="OG174" t="n">
        <v>0.9166666666666667</v>
      </c>
      <c r="OH174" t="n">
        <v>0.4166666666666667</v>
      </c>
      <c r="OI174" t="n">
        <v>0.9166666666666667</v>
      </c>
      <c r="OJ174" t="n">
        <v>0.9166666666666667</v>
      </c>
      <c r="OK174" t="n">
        <v>0.9166666666666667</v>
      </c>
      <c r="OL174" t="n">
        <v>0.3333333333333334</v>
      </c>
      <c r="OM174" t="n">
        <v>0.8333333333333334</v>
      </c>
      <c r="ON174" t="n">
        <v>0.9166666666666667</v>
      </c>
      <c r="OO174" t="n">
        <v>0.9166666666666667</v>
      </c>
      <c r="OP174" t="n">
        <v>0.9166666666666667</v>
      </c>
      <c r="OQ174" t="n">
        <v>0.9166666666666667</v>
      </c>
      <c r="OR174" t="n">
        <v>0.9166666666666667</v>
      </c>
      <c r="OS174" t="n">
        <v>0.8333333333333334</v>
      </c>
      <c r="OT174" t="n">
        <v>0.9166666666666667</v>
      </c>
      <c r="OU174" t="n">
        <v>0.9166666666666667</v>
      </c>
      <c r="OV174" t="n">
        <v>0.9166666666666667</v>
      </c>
      <c r="OW174" t="n">
        <v>0.9166666666666667</v>
      </c>
      <c r="OX174" t="n">
        <v>0.4166666666666667</v>
      </c>
      <c r="OY174" t="n">
        <v>0.25</v>
      </c>
      <c r="OZ174" t="n">
        <v>0.1666666666666667</v>
      </c>
      <c r="PA174" t="n">
        <v>0.3333333333333334</v>
      </c>
      <c r="PB174" t="n">
        <v>0.4166666666666667</v>
      </c>
      <c r="PC174" t="n">
        <v>0.3333333333333334</v>
      </c>
      <c r="PD174" t="n">
        <v>0.3333333333333334</v>
      </c>
      <c r="PE174" t="n">
        <v>0.4166666666666667</v>
      </c>
      <c r="PF174" t="n">
        <v>0.3333333333333334</v>
      </c>
      <c r="PG174" t="n">
        <v>0.3333333333333334</v>
      </c>
      <c r="PH174" t="n">
        <v>0.3333333333333334</v>
      </c>
      <c r="PI174" t="n">
        <v>0.3333333333333334</v>
      </c>
      <c r="PJ174" t="n">
        <v>0.25</v>
      </c>
      <c r="PK174" t="n">
        <v>0.3333333333333334</v>
      </c>
      <c r="PL174" t="n">
        <v>0.3333333333333334</v>
      </c>
      <c r="PM174" t="n">
        <v>0.3333333333333334</v>
      </c>
      <c r="PN174" t="n">
        <v>0.3333333333333334</v>
      </c>
      <c r="PO174" t="n">
        <v>0.3333333333333334</v>
      </c>
      <c r="PP174" t="n">
        <v>0.25</v>
      </c>
      <c r="PQ174" t="n">
        <v>0.3333333333333334</v>
      </c>
      <c r="PR174" t="n">
        <v>0.3333333333333334</v>
      </c>
      <c r="PS174" t="n">
        <v>0.3333333333333334</v>
      </c>
      <c r="PT174" t="n">
        <v>0.3333333333333334</v>
      </c>
      <c r="PU174" t="n">
        <v>0.4166666666666667</v>
      </c>
      <c r="PV174" t="n">
        <v>0.25</v>
      </c>
      <c r="PW174" t="n">
        <v>0.1666666666666667</v>
      </c>
      <c r="PX174" t="n">
        <v>0.3333333333333334</v>
      </c>
      <c r="PY174" t="n">
        <v>0.4166666666666667</v>
      </c>
      <c r="PZ174" t="n">
        <v>0.3333333333333334</v>
      </c>
      <c r="QA174" t="n">
        <v>0.3333333333333334</v>
      </c>
      <c r="QB174" t="n">
        <v>0.4166666666666667</v>
      </c>
      <c r="QC174" t="n">
        <v>0.3333333333333334</v>
      </c>
      <c r="QD174" t="n">
        <v>0.3333333333333334</v>
      </c>
      <c r="QE174" t="n">
        <v>0.3333333333333334</v>
      </c>
      <c r="QF174" t="n">
        <v>0.3333333333333334</v>
      </c>
      <c r="QG174" t="n">
        <v>0.25</v>
      </c>
      <c r="QH174" t="n">
        <v>0.3333333333333334</v>
      </c>
      <c r="QI174" t="n">
        <v>0.3333333333333334</v>
      </c>
      <c r="QJ174" t="n">
        <v>0.3333333333333334</v>
      </c>
      <c r="QK174" t="n">
        <v>0.3333333333333334</v>
      </c>
      <c r="QL174" t="n">
        <v>0.3333333333333334</v>
      </c>
      <c r="QM174" t="n">
        <v>0.25</v>
      </c>
      <c r="QN174" t="n">
        <v>0.3333333333333334</v>
      </c>
      <c r="QO174" t="n">
        <v>0.3333333333333334</v>
      </c>
      <c r="QP174" t="n">
        <v>0.3333333333333334</v>
      </c>
      <c r="QQ174" t="n">
        <v>0.3333333333333334</v>
      </c>
      <c r="QR174" t="n">
        <v>0.4166666666666667</v>
      </c>
      <c r="QS174" t="n">
        <v>0.25</v>
      </c>
      <c r="QT174" t="n">
        <v>0.1666666666666667</v>
      </c>
      <c r="QU174" t="n">
        <v>0.3333333333333334</v>
      </c>
      <c r="QV174" t="n">
        <v>0.4166666666666667</v>
      </c>
      <c r="QW174" t="n">
        <v>0.3333333333333334</v>
      </c>
      <c r="QX174" t="n">
        <v>0.3333333333333334</v>
      </c>
      <c r="QY174" t="n">
        <v>0.4166666666666667</v>
      </c>
      <c r="QZ174" t="n">
        <v>0.3333333333333334</v>
      </c>
      <c r="RA174" t="n">
        <v>0.3333333333333334</v>
      </c>
      <c r="RB174" t="n">
        <v>0.3333333333333334</v>
      </c>
      <c r="RC174" t="n">
        <v>0.3333333333333334</v>
      </c>
      <c r="RD174" t="n">
        <v>0.25</v>
      </c>
      <c r="RE174" t="n">
        <v>0.3333333333333334</v>
      </c>
      <c r="RF174" t="n">
        <v>0.3333333333333334</v>
      </c>
      <c r="RG174" t="n">
        <v>0.3333333333333334</v>
      </c>
      <c r="RH174" t="n">
        <v>0.3333333333333334</v>
      </c>
      <c r="RI174" t="n">
        <v>0.3333333333333334</v>
      </c>
      <c r="RJ174" t="n">
        <v>0.25</v>
      </c>
      <c r="RK174" t="n">
        <v>0.3333333333333334</v>
      </c>
      <c r="RL174" t="n">
        <v>0.3333333333333334</v>
      </c>
      <c r="RM174" t="n">
        <v>0.3333333333333334</v>
      </c>
      <c r="RN174" t="n">
        <v>0.3333333333333334</v>
      </c>
      <c r="RO174" t="n">
        <v>0</v>
      </c>
      <c r="RP174" t="n">
        <v>0.5</v>
      </c>
      <c r="RQ174" t="n">
        <v>0.95</v>
      </c>
      <c r="RR174" t="n">
        <v>0.73</v>
      </c>
      <c r="RS174" t="n">
        <v>0.5</v>
      </c>
      <c r="RT174" t="n">
        <v>0.5</v>
      </c>
      <c r="RU174" t="n">
        <v>0</v>
      </c>
    </row>
    <row r="175">
      <c r="A175" t="inlineStr">
        <is>
          <t>100000174</t>
        </is>
      </c>
      <c r="B175" t="n">
        <v>237314023</v>
      </c>
      <c r="C175" t="n">
        <v>59</v>
      </c>
      <c r="D175" t="n">
        <v>3</v>
      </c>
      <c r="E175" t="n">
        <v>4</v>
      </c>
      <c r="F175" t="n">
        <v>4</v>
      </c>
      <c r="G175" t="n">
        <v>4</v>
      </c>
      <c r="H175" t="n">
        <v>7</v>
      </c>
      <c r="I175" t="n">
        <v>4</v>
      </c>
      <c r="J175" t="n">
        <v>4</v>
      </c>
      <c r="K175" t="n">
        <v>4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1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1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1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1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1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1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1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1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1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1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1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1</v>
      </c>
      <c r="DC175" t="n">
        <v>0</v>
      </c>
      <c r="DD175" t="n">
        <v>0</v>
      </c>
      <c r="DE175" t="n">
        <v>0</v>
      </c>
      <c r="DF175" t="n">
        <v>1</v>
      </c>
      <c r="DG175" t="n">
        <v>0</v>
      </c>
      <c r="DH175" t="n">
        <v>0</v>
      </c>
      <c r="DI175" t="n">
        <v>1</v>
      </c>
      <c r="DJ175" t="n">
        <v>0</v>
      </c>
      <c r="DK175" t="n">
        <v>1</v>
      </c>
      <c r="DL175" t="n">
        <v>1</v>
      </c>
      <c r="DM175" t="n">
        <v>0</v>
      </c>
      <c r="DN175" t="n">
        <v>0</v>
      </c>
      <c r="DO175" t="n">
        <v>0</v>
      </c>
      <c r="DP175" t="n">
        <v>1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1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1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1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1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1</v>
      </c>
      <c r="EY175" t="n">
        <v>1</v>
      </c>
      <c r="EZ175" t="n">
        <v>0</v>
      </c>
      <c r="FA175" t="n">
        <v>0</v>
      </c>
      <c r="FB175" t="n">
        <v>0</v>
      </c>
      <c r="FC175" t="n">
        <v>1</v>
      </c>
      <c r="FD175" t="n">
        <v>0</v>
      </c>
      <c r="FE175" t="n">
        <v>1</v>
      </c>
      <c r="FF175" t="n">
        <v>1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1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1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1</v>
      </c>
      <c r="GB175" t="n">
        <v>0</v>
      </c>
      <c r="GC175" t="n">
        <v>0</v>
      </c>
      <c r="GD175" t="n">
        <v>0</v>
      </c>
      <c r="GE175" t="n">
        <v>1</v>
      </c>
      <c r="GF175" t="n">
        <v>0</v>
      </c>
      <c r="GG175" t="n">
        <v>1</v>
      </c>
      <c r="GH175" t="n">
        <v>1</v>
      </c>
      <c r="GI175" t="n">
        <v>0</v>
      </c>
      <c r="GJ175" t="n">
        <v>0</v>
      </c>
      <c r="GK175" t="n">
        <v>0</v>
      </c>
      <c r="GL175" t="n">
        <v>1</v>
      </c>
      <c r="GM175" t="n">
        <v>0</v>
      </c>
      <c r="GN175" t="n">
        <v>1</v>
      </c>
      <c r="GO175" t="n">
        <v>1</v>
      </c>
      <c r="GP175" t="n">
        <v>0</v>
      </c>
      <c r="GQ175" t="n">
        <v>0</v>
      </c>
      <c r="GR175" t="n">
        <v>0</v>
      </c>
      <c r="GS175" t="n">
        <v>1</v>
      </c>
      <c r="GT175" t="n">
        <v>0</v>
      </c>
      <c r="GU175" t="n">
        <v>1</v>
      </c>
      <c r="GV175" t="n">
        <v>1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1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1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1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1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1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1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1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1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1</v>
      </c>
      <c r="JN175" t="n">
        <v>1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1</v>
      </c>
      <c r="KC175" t="n">
        <v>0</v>
      </c>
      <c r="KD175" t="n">
        <v>0</v>
      </c>
      <c r="KE175" t="n">
        <v>0</v>
      </c>
      <c r="KF175" t="n">
        <v>5</v>
      </c>
      <c r="KG175" t="n">
        <v>5</v>
      </c>
      <c r="KH175" t="n">
        <v>5</v>
      </c>
      <c r="KI175" t="n">
        <v>5</v>
      </c>
      <c r="KJ175" t="n">
        <v>5</v>
      </c>
      <c r="KK175" t="n">
        <v>5</v>
      </c>
      <c r="KL175" t="n">
        <v>5</v>
      </c>
      <c r="KM175" t="n">
        <v>5</v>
      </c>
      <c r="KN175" t="n">
        <v>5</v>
      </c>
      <c r="KO175" t="n">
        <v>5</v>
      </c>
      <c r="KP175" t="n">
        <v>5</v>
      </c>
      <c r="KQ175" t="n">
        <v>5</v>
      </c>
      <c r="KR175" t="n">
        <v>5</v>
      </c>
      <c r="KS175" t="n">
        <v>5</v>
      </c>
      <c r="KT175" t="n">
        <v>5</v>
      </c>
      <c r="KU175" t="n">
        <v>5</v>
      </c>
      <c r="KV175" t="n">
        <v>5</v>
      </c>
      <c r="KW175" t="n">
        <v>5</v>
      </c>
      <c r="KX175" t="n">
        <v>5</v>
      </c>
      <c r="KY175" t="n">
        <v>5</v>
      </c>
      <c r="KZ175" t="n">
        <v>5</v>
      </c>
      <c r="LA175" t="n">
        <v>5</v>
      </c>
      <c r="LB175" t="n">
        <v>5</v>
      </c>
      <c r="LC175" t="n">
        <v>3</v>
      </c>
      <c r="LD175" t="n">
        <v>3</v>
      </c>
      <c r="LE175" t="n">
        <v>3</v>
      </c>
      <c r="LF175" t="n">
        <v>6</v>
      </c>
      <c r="LG175" t="n">
        <v>3</v>
      </c>
      <c r="LH175" t="n">
        <v>3</v>
      </c>
      <c r="LI175" t="n">
        <v>3</v>
      </c>
      <c r="LJ175" t="n">
        <v>0.4166666666666667</v>
      </c>
      <c r="LK175" t="n">
        <v>0.4166666666666667</v>
      </c>
      <c r="LL175" t="n">
        <v>0.4166666666666667</v>
      </c>
      <c r="LM175" t="n">
        <v>0.4166666666666667</v>
      </c>
      <c r="LN175" t="n">
        <v>0.4166666666666667</v>
      </c>
      <c r="LO175" t="n">
        <v>0.4166666666666667</v>
      </c>
      <c r="LP175" t="n">
        <v>0.4166666666666667</v>
      </c>
      <c r="LQ175" t="n">
        <v>0.4166666666666667</v>
      </c>
      <c r="LR175" t="n">
        <v>0.4166666666666667</v>
      </c>
      <c r="LS175" t="n">
        <v>0.4166666666666667</v>
      </c>
      <c r="LT175" t="n">
        <v>0.4166666666666667</v>
      </c>
      <c r="LU175" t="n">
        <v>0.4166666666666667</v>
      </c>
      <c r="LV175" t="n">
        <v>0.4166666666666667</v>
      </c>
      <c r="LW175" t="n">
        <v>0.4166666666666667</v>
      </c>
      <c r="LX175" t="n">
        <v>0.75</v>
      </c>
      <c r="LY175" t="n">
        <v>0.4166666666666667</v>
      </c>
      <c r="LZ175" t="n">
        <v>0.4166666666666667</v>
      </c>
      <c r="MA175" t="n">
        <v>0.4166666666666667</v>
      </c>
      <c r="MB175" t="n">
        <v>0.4166666666666667</v>
      </c>
      <c r="MC175" t="n">
        <v>0.4166666666666667</v>
      </c>
      <c r="MD175" t="n">
        <v>0.3333333333333334</v>
      </c>
      <c r="ME175" t="n">
        <v>0.8333333333333334</v>
      </c>
      <c r="MF175" t="n">
        <v>0.4166666666666667</v>
      </c>
      <c r="MG175" t="n">
        <v>0.4166666666666667</v>
      </c>
      <c r="MH175" t="n">
        <v>0.4166666666666667</v>
      </c>
      <c r="MI175" t="n">
        <v>0.4166666666666667</v>
      </c>
      <c r="MJ175" t="n">
        <v>0.4166666666666667</v>
      </c>
      <c r="MK175" t="n">
        <v>0.4166666666666667</v>
      </c>
      <c r="ML175" t="n">
        <v>0.4166666666666667</v>
      </c>
      <c r="MM175" t="n">
        <v>0.4166666666666667</v>
      </c>
      <c r="MN175" t="n">
        <v>0.4166666666666667</v>
      </c>
      <c r="MO175" t="n">
        <v>0.4166666666666667</v>
      </c>
      <c r="MP175" t="n">
        <v>0.4166666666666667</v>
      </c>
      <c r="MQ175" t="n">
        <v>0.4166666666666667</v>
      </c>
      <c r="MR175" t="n">
        <v>0.4166666666666667</v>
      </c>
      <c r="MS175" t="n">
        <v>0.4166666666666667</v>
      </c>
      <c r="MT175" t="n">
        <v>0.4166666666666667</v>
      </c>
      <c r="MU175" t="n">
        <v>0.1666666666666667</v>
      </c>
      <c r="MV175" t="n">
        <v>0.4166666666666667</v>
      </c>
      <c r="MW175" t="n">
        <v>0.4166666666666667</v>
      </c>
      <c r="MX175" t="n">
        <v>0.4166666666666667</v>
      </c>
      <c r="MY175" t="n">
        <v>0.4166666666666667</v>
      </c>
      <c r="MZ175" t="n">
        <v>0.4166666666666667</v>
      </c>
      <c r="NA175" t="n">
        <v>0.3333333333333334</v>
      </c>
      <c r="NB175" t="n">
        <v>0.25</v>
      </c>
      <c r="NC175" t="n">
        <v>0.4166666666666667</v>
      </c>
      <c r="ND175" t="n">
        <v>0.4166666666666667</v>
      </c>
      <c r="NE175" t="n">
        <v>0.4166666666666667</v>
      </c>
      <c r="NF175" t="n">
        <v>0.4166666666666667</v>
      </c>
      <c r="NG175" t="n">
        <v>0.4166666666666667</v>
      </c>
      <c r="NH175" t="n">
        <v>0.4166666666666667</v>
      </c>
      <c r="NI175" t="n">
        <v>0.4166666666666667</v>
      </c>
      <c r="NJ175" t="n">
        <v>0.4166666666666667</v>
      </c>
      <c r="NK175" t="n">
        <v>0.4166666666666667</v>
      </c>
      <c r="NL175" t="n">
        <v>0.4166666666666667</v>
      </c>
      <c r="NM175" t="n">
        <v>0.4166666666666667</v>
      </c>
      <c r="NN175" t="n">
        <v>0.4166666666666667</v>
      </c>
      <c r="NO175" t="n">
        <v>0.4166666666666667</v>
      </c>
      <c r="NP175" t="n">
        <v>0.4166666666666667</v>
      </c>
      <c r="NQ175" t="n">
        <v>0.4166666666666667</v>
      </c>
      <c r="NR175" t="n">
        <v>0.1666666666666667</v>
      </c>
      <c r="NS175" t="n">
        <v>0.4166666666666667</v>
      </c>
      <c r="NT175" t="n">
        <v>0.4166666666666667</v>
      </c>
      <c r="NU175" t="n">
        <v>0.4166666666666667</v>
      </c>
      <c r="NV175" t="n">
        <v>0.4166666666666667</v>
      </c>
      <c r="NW175" t="n">
        <v>0.4166666666666667</v>
      </c>
      <c r="NX175" t="n">
        <v>0.9166666666666667</v>
      </c>
      <c r="NY175" t="n">
        <v>0.8333333333333334</v>
      </c>
      <c r="NZ175" t="n">
        <v>0.4166666666666667</v>
      </c>
      <c r="OA175" t="n">
        <v>1</v>
      </c>
      <c r="OB175" t="n">
        <v>1</v>
      </c>
      <c r="OC175" t="n">
        <v>1</v>
      </c>
      <c r="OD175" t="n">
        <v>1</v>
      </c>
      <c r="OE175" t="n">
        <v>1</v>
      </c>
      <c r="OF175" t="n">
        <v>1</v>
      </c>
      <c r="OG175" t="n">
        <v>1</v>
      </c>
      <c r="OH175" t="n">
        <v>1</v>
      </c>
      <c r="OI175" t="n">
        <v>1</v>
      </c>
      <c r="OJ175" t="n">
        <v>1</v>
      </c>
      <c r="OK175" t="n">
        <v>1</v>
      </c>
      <c r="OL175" t="n">
        <v>1</v>
      </c>
      <c r="OM175" t="n">
        <v>1</v>
      </c>
      <c r="ON175" t="n">
        <v>1</v>
      </c>
      <c r="OO175" t="n">
        <v>0.75</v>
      </c>
      <c r="OP175" t="n">
        <v>1</v>
      </c>
      <c r="OQ175" t="n">
        <v>1</v>
      </c>
      <c r="OR175" t="n">
        <v>1</v>
      </c>
      <c r="OS175" t="n">
        <v>1</v>
      </c>
      <c r="OT175" t="n">
        <v>1</v>
      </c>
      <c r="OU175" t="n">
        <v>0.9166666666666667</v>
      </c>
      <c r="OV175" t="n">
        <v>0.8333333333333334</v>
      </c>
      <c r="OW175" t="n">
        <v>1</v>
      </c>
      <c r="OX175" t="n">
        <v>0.4166666666666667</v>
      </c>
      <c r="OY175" t="n">
        <v>0.4166666666666667</v>
      </c>
      <c r="OZ175" t="n">
        <v>0.4166666666666667</v>
      </c>
      <c r="PA175" t="n">
        <v>0.4166666666666667</v>
      </c>
      <c r="PB175" t="n">
        <v>0.4166666666666667</v>
      </c>
      <c r="PC175" t="n">
        <v>0.4166666666666667</v>
      </c>
      <c r="PD175" t="n">
        <v>0.4166666666666667</v>
      </c>
      <c r="PE175" t="n">
        <v>0.4166666666666667</v>
      </c>
      <c r="PF175" t="n">
        <v>0.4166666666666667</v>
      </c>
      <c r="PG175" t="n">
        <v>0.4166666666666667</v>
      </c>
      <c r="PH175" t="n">
        <v>0.4166666666666667</v>
      </c>
      <c r="PI175" t="n">
        <v>0.4166666666666667</v>
      </c>
      <c r="PJ175" t="n">
        <v>0.4166666666666667</v>
      </c>
      <c r="PK175" t="n">
        <v>0.4166666666666667</v>
      </c>
      <c r="PL175" t="n">
        <v>0.1666666666666667</v>
      </c>
      <c r="PM175" t="n">
        <v>0.4166666666666667</v>
      </c>
      <c r="PN175" t="n">
        <v>0.4166666666666667</v>
      </c>
      <c r="PO175" t="n">
        <v>0.4166666666666667</v>
      </c>
      <c r="PP175" t="n">
        <v>0.4166666666666667</v>
      </c>
      <c r="PQ175" t="n">
        <v>0.4166666666666667</v>
      </c>
      <c r="PR175" t="n">
        <v>0.3333333333333334</v>
      </c>
      <c r="PS175" t="n">
        <v>0.25</v>
      </c>
      <c r="PT175" t="n">
        <v>0.4166666666666667</v>
      </c>
      <c r="PU175" t="n">
        <v>0.4166666666666667</v>
      </c>
      <c r="PV175" t="n">
        <v>0.4166666666666667</v>
      </c>
      <c r="PW175" t="n">
        <v>0.4166666666666667</v>
      </c>
      <c r="PX175" t="n">
        <v>0.4166666666666667</v>
      </c>
      <c r="PY175" t="n">
        <v>0.4166666666666667</v>
      </c>
      <c r="PZ175" t="n">
        <v>0.4166666666666667</v>
      </c>
      <c r="QA175" t="n">
        <v>0.4166666666666667</v>
      </c>
      <c r="QB175" t="n">
        <v>0.4166666666666667</v>
      </c>
      <c r="QC175" t="n">
        <v>0.4166666666666667</v>
      </c>
      <c r="QD175" t="n">
        <v>0.4166666666666667</v>
      </c>
      <c r="QE175" t="n">
        <v>0.4166666666666667</v>
      </c>
      <c r="QF175" t="n">
        <v>0.4166666666666667</v>
      </c>
      <c r="QG175" t="n">
        <v>0.4166666666666667</v>
      </c>
      <c r="QH175" t="n">
        <v>0.4166666666666667</v>
      </c>
      <c r="QI175" t="n">
        <v>0.75</v>
      </c>
      <c r="QJ175" t="n">
        <v>0.4166666666666667</v>
      </c>
      <c r="QK175" t="n">
        <v>0.4166666666666667</v>
      </c>
      <c r="QL175" t="n">
        <v>0.4166666666666667</v>
      </c>
      <c r="QM175" t="n">
        <v>0.4166666666666667</v>
      </c>
      <c r="QN175" t="n">
        <v>0.4166666666666667</v>
      </c>
      <c r="QO175" t="n">
        <v>0.3333333333333334</v>
      </c>
      <c r="QP175" t="n">
        <v>0.25</v>
      </c>
      <c r="QQ175" t="n">
        <v>0.4166666666666667</v>
      </c>
      <c r="QR175" t="n">
        <v>0.4166666666666667</v>
      </c>
      <c r="QS175" t="n">
        <v>0.4166666666666667</v>
      </c>
      <c r="QT175" t="n">
        <v>0.4166666666666667</v>
      </c>
      <c r="QU175" t="n">
        <v>0.4166666666666667</v>
      </c>
      <c r="QV175" t="n">
        <v>0.4166666666666667</v>
      </c>
      <c r="QW175" t="n">
        <v>0.4166666666666667</v>
      </c>
      <c r="QX175" t="n">
        <v>0.4166666666666667</v>
      </c>
      <c r="QY175" t="n">
        <v>0.4166666666666667</v>
      </c>
      <c r="QZ175" t="n">
        <v>0.4166666666666667</v>
      </c>
      <c r="RA175" t="n">
        <v>0.4166666666666667</v>
      </c>
      <c r="RB175" t="n">
        <v>0.4166666666666667</v>
      </c>
      <c r="RC175" t="n">
        <v>0.4166666666666667</v>
      </c>
      <c r="RD175" t="n">
        <v>0.4166666666666667</v>
      </c>
      <c r="RE175" t="n">
        <v>0.4166666666666667</v>
      </c>
      <c r="RF175" t="n">
        <v>0.75</v>
      </c>
      <c r="RG175" t="n">
        <v>0.4166666666666667</v>
      </c>
      <c r="RH175" t="n">
        <v>0.4166666666666667</v>
      </c>
      <c r="RI175" t="n">
        <v>0.4166666666666667</v>
      </c>
      <c r="RJ175" t="n">
        <v>0.4166666666666667</v>
      </c>
      <c r="RK175" t="n">
        <v>0.4166666666666667</v>
      </c>
      <c r="RL175" t="n">
        <v>0.3333333333333334</v>
      </c>
      <c r="RM175" t="n">
        <v>0.25</v>
      </c>
      <c r="RN175" t="n">
        <v>0.4166666666666667</v>
      </c>
      <c r="RO175" t="n">
        <v>0.27</v>
      </c>
      <c r="RP175" t="n">
        <v>0.27</v>
      </c>
      <c r="RQ175" t="n">
        <v>0.27</v>
      </c>
      <c r="RR175" t="n">
        <v>0.88</v>
      </c>
      <c r="RS175" t="n">
        <v>0.27</v>
      </c>
      <c r="RT175" t="n">
        <v>0.27</v>
      </c>
      <c r="RU175" t="n">
        <v>0.27</v>
      </c>
    </row>
    <row r="176">
      <c r="A176" t="inlineStr">
        <is>
          <t>100000175</t>
        </is>
      </c>
      <c r="B176" t="n">
        <v>237314024</v>
      </c>
      <c r="C176" t="n">
        <v>50</v>
      </c>
      <c r="D176" t="n">
        <v>3</v>
      </c>
      <c r="E176" t="n">
        <v>4</v>
      </c>
      <c r="F176" t="n">
        <v>4</v>
      </c>
      <c r="G176" t="n">
        <v>4</v>
      </c>
      <c r="H176" t="n">
        <v>7</v>
      </c>
      <c r="I176" t="n">
        <v>4</v>
      </c>
      <c r="J176" t="n">
        <v>4</v>
      </c>
      <c r="K176" t="n">
        <v>4</v>
      </c>
      <c r="L176" t="n">
        <v>0</v>
      </c>
      <c r="M176" t="n">
        <v>0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1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1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1</v>
      </c>
      <c r="AR176" t="n">
        <v>0</v>
      </c>
      <c r="AS176" t="n">
        <v>0</v>
      </c>
      <c r="AT176" t="n">
        <v>0</v>
      </c>
      <c r="AU176" t="n">
        <v>1</v>
      </c>
      <c r="AV176" t="n">
        <v>1</v>
      </c>
      <c r="AW176" t="n">
        <v>1</v>
      </c>
      <c r="AX176" t="n">
        <v>1</v>
      </c>
      <c r="AY176" t="n">
        <v>1</v>
      </c>
      <c r="AZ176" t="n">
        <v>1</v>
      </c>
      <c r="BA176" t="n">
        <v>1</v>
      </c>
      <c r="BB176" t="n">
        <v>0</v>
      </c>
      <c r="BC176" t="n">
        <v>0</v>
      </c>
      <c r="BD176" t="n">
        <v>0</v>
      </c>
      <c r="BE176" t="n">
        <v>1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1</v>
      </c>
      <c r="BM176" t="n">
        <v>0</v>
      </c>
      <c r="BN176" t="n">
        <v>0</v>
      </c>
      <c r="BO176" t="n">
        <v>0</v>
      </c>
      <c r="BP176" t="n">
        <v>1</v>
      </c>
      <c r="BQ176" t="n">
        <v>1</v>
      </c>
      <c r="BR176" t="n">
        <v>1</v>
      </c>
      <c r="BS176" t="n">
        <v>1</v>
      </c>
      <c r="BT176" t="n">
        <v>1</v>
      </c>
      <c r="BU176" t="n">
        <v>1</v>
      </c>
      <c r="BV176" t="n">
        <v>1</v>
      </c>
      <c r="BW176" t="n">
        <v>0</v>
      </c>
      <c r="BX176" t="n">
        <v>0</v>
      </c>
      <c r="BY176" t="n">
        <v>0</v>
      </c>
      <c r="BZ176" t="n">
        <v>1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1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1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1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1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1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1</v>
      </c>
      <c r="DQ176" t="n">
        <v>0</v>
      </c>
      <c r="DR176" t="n">
        <v>0</v>
      </c>
      <c r="DS176" t="n">
        <v>0</v>
      </c>
      <c r="DT176" t="n">
        <v>1</v>
      </c>
      <c r="DU176" t="n">
        <v>1</v>
      </c>
      <c r="DV176" t="n">
        <v>1</v>
      </c>
      <c r="DW176" t="n">
        <v>1</v>
      </c>
      <c r="DX176" t="n">
        <v>1</v>
      </c>
      <c r="DY176" t="n">
        <v>1</v>
      </c>
      <c r="DZ176" t="n">
        <v>1</v>
      </c>
      <c r="EA176" t="n">
        <v>0</v>
      </c>
      <c r="EB176" t="n">
        <v>0</v>
      </c>
      <c r="EC176" t="n">
        <v>0</v>
      </c>
      <c r="ED176" t="n">
        <v>1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1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1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1</v>
      </c>
      <c r="EZ176" t="n">
        <v>0</v>
      </c>
      <c r="FA176" t="n">
        <v>0</v>
      </c>
      <c r="FB176" t="n">
        <v>0</v>
      </c>
      <c r="FC176" t="n">
        <v>1</v>
      </c>
      <c r="FD176" t="n">
        <v>0</v>
      </c>
      <c r="FE176" t="n">
        <v>1</v>
      </c>
      <c r="FF176" t="n">
        <v>1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1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1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1</v>
      </c>
      <c r="GB176" t="n">
        <v>0</v>
      </c>
      <c r="GC176" t="n">
        <v>0</v>
      </c>
      <c r="GD176" t="n">
        <v>0</v>
      </c>
      <c r="GE176" t="n">
        <v>1</v>
      </c>
      <c r="GF176" t="n">
        <v>1</v>
      </c>
      <c r="GG176" t="n">
        <v>1</v>
      </c>
      <c r="GH176" t="n">
        <v>1</v>
      </c>
      <c r="GI176" t="n">
        <v>1</v>
      </c>
      <c r="GJ176" t="n">
        <v>1</v>
      </c>
      <c r="GK176" t="n">
        <v>1</v>
      </c>
      <c r="GL176" t="n">
        <v>1</v>
      </c>
      <c r="GM176" t="n">
        <v>1</v>
      </c>
      <c r="GN176" t="n">
        <v>1</v>
      </c>
      <c r="GO176" t="n">
        <v>1</v>
      </c>
      <c r="GP176" t="n">
        <v>1</v>
      </c>
      <c r="GQ176" t="n">
        <v>1</v>
      </c>
      <c r="GR176" t="n">
        <v>1</v>
      </c>
      <c r="GS176" t="n">
        <v>0</v>
      </c>
      <c r="GT176" t="n">
        <v>0</v>
      </c>
      <c r="GU176" t="n">
        <v>0</v>
      </c>
      <c r="GV176" t="n">
        <v>1</v>
      </c>
      <c r="GW176" t="n">
        <v>0</v>
      </c>
      <c r="GX176" t="n">
        <v>0</v>
      </c>
      <c r="GY176" t="n">
        <v>0</v>
      </c>
      <c r="GZ176" t="n">
        <v>1</v>
      </c>
      <c r="HA176" t="n">
        <v>1</v>
      </c>
      <c r="HB176" t="n">
        <v>1</v>
      </c>
      <c r="HC176" t="n">
        <v>1</v>
      </c>
      <c r="HD176" t="n">
        <v>1</v>
      </c>
      <c r="HE176" t="n">
        <v>1</v>
      </c>
      <c r="HF176" t="n">
        <v>1</v>
      </c>
      <c r="HG176" t="n">
        <v>0</v>
      </c>
      <c r="HH176" t="n">
        <v>0</v>
      </c>
      <c r="HI176" t="n">
        <v>0</v>
      </c>
      <c r="HJ176" t="n">
        <v>1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1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1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1</v>
      </c>
      <c r="IF176" t="n">
        <v>0</v>
      </c>
      <c r="IG176" t="n">
        <v>0</v>
      </c>
      <c r="IH176" t="n">
        <v>0</v>
      </c>
      <c r="II176" t="n">
        <v>1</v>
      </c>
      <c r="IJ176" t="n">
        <v>1</v>
      </c>
      <c r="IK176" t="n">
        <v>1</v>
      </c>
      <c r="IL176" t="n">
        <v>1</v>
      </c>
      <c r="IM176" t="n">
        <v>1</v>
      </c>
      <c r="IN176" t="n">
        <v>1</v>
      </c>
      <c r="IO176" t="n">
        <v>1</v>
      </c>
      <c r="IP176" t="n">
        <v>0</v>
      </c>
      <c r="IQ176" t="n">
        <v>0</v>
      </c>
      <c r="IR176" t="n">
        <v>0</v>
      </c>
      <c r="IS176" t="n">
        <v>1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1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1</v>
      </c>
      <c r="JH176" t="n">
        <v>0</v>
      </c>
      <c r="JI176" t="n">
        <v>0</v>
      </c>
      <c r="JJ176" t="n">
        <v>0</v>
      </c>
      <c r="JK176" t="n">
        <v>1</v>
      </c>
      <c r="JL176" t="n">
        <v>1</v>
      </c>
      <c r="JM176" t="n">
        <v>1</v>
      </c>
      <c r="JN176" t="n">
        <v>1</v>
      </c>
      <c r="JO176" t="n">
        <v>1</v>
      </c>
      <c r="JP176" t="n">
        <v>1</v>
      </c>
      <c r="JQ176" t="n">
        <v>1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1</v>
      </c>
      <c r="KC176" t="n">
        <v>0</v>
      </c>
      <c r="KD176" t="n">
        <v>0</v>
      </c>
      <c r="KE176" t="n">
        <v>0</v>
      </c>
      <c r="KF176" t="n">
        <v>5</v>
      </c>
      <c r="KG176" t="n">
        <v>5</v>
      </c>
      <c r="KH176" t="n">
        <v>5</v>
      </c>
      <c r="KI176" t="n">
        <v>5</v>
      </c>
      <c r="KJ176" t="n">
        <v>5</v>
      </c>
      <c r="KK176" t="n">
        <v>5</v>
      </c>
      <c r="KL176" t="n">
        <v>5</v>
      </c>
      <c r="KM176" t="n">
        <v>5</v>
      </c>
      <c r="KN176" t="n">
        <v>5</v>
      </c>
      <c r="KO176" t="n">
        <v>5</v>
      </c>
      <c r="KP176" t="n">
        <v>5</v>
      </c>
      <c r="KQ176" t="n">
        <v>5</v>
      </c>
      <c r="KR176" t="n">
        <v>5</v>
      </c>
      <c r="KS176" t="n">
        <v>5</v>
      </c>
      <c r="KT176" t="n">
        <v>5</v>
      </c>
      <c r="KU176" t="n">
        <v>5</v>
      </c>
      <c r="KV176" t="n">
        <v>5</v>
      </c>
      <c r="KW176" t="n">
        <v>5</v>
      </c>
      <c r="KX176" t="n">
        <v>5</v>
      </c>
      <c r="KY176" t="n">
        <v>5</v>
      </c>
      <c r="KZ176" t="n">
        <v>5</v>
      </c>
      <c r="LA176" t="n">
        <v>5</v>
      </c>
      <c r="LB176" t="n">
        <v>5</v>
      </c>
      <c r="LC176" t="n">
        <v>3</v>
      </c>
      <c r="LD176" t="n">
        <v>3</v>
      </c>
      <c r="LE176" t="n">
        <v>3</v>
      </c>
      <c r="LF176" t="n">
        <v>6</v>
      </c>
      <c r="LG176" t="n">
        <v>3</v>
      </c>
      <c r="LH176" t="n">
        <v>3</v>
      </c>
      <c r="LI176" t="n">
        <v>3</v>
      </c>
      <c r="LJ176" t="n">
        <v>0.3333333333333334</v>
      </c>
      <c r="LK176" t="n">
        <v>0.4166666666666667</v>
      </c>
      <c r="LL176" t="n">
        <v>0.4166666666666667</v>
      </c>
      <c r="LM176" t="n">
        <v>0.4166666666666667</v>
      </c>
      <c r="LN176" t="n">
        <v>0.4166666666666667</v>
      </c>
      <c r="LO176" t="n">
        <v>0.5</v>
      </c>
      <c r="LP176" t="n">
        <v>0.4166666666666667</v>
      </c>
      <c r="LQ176" t="n">
        <v>0.4166666666666667</v>
      </c>
      <c r="LR176" t="n">
        <v>0.5</v>
      </c>
      <c r="LS176" t="n">
        <v>0.4166666666666667</v>
      </c>
      <c r="LT176" t="n">
        <v>0.4166666666666667</v>
      </c>
      <c r="LU176" t="n">
        <v>0.4166666666666667</v>
      </c>
      <c r="LV176" t="n">
        <v>0.4166666666666667</v>
      </c>
      <c r="LW176" t="n">
        <v>0.4166666666666667</v>
      </c>
      <c r="LX176" t="n">
        <v>0.4166666666666667</v>
      </c>
      <c r="LY176" t="n">
        <v>0.4166666666666667</v>
      </c>
      <c r="LZ176" t="n">
        <v>0.5</v>
      </c>
      <c r="MA176" t="n">
        <v>0.4166666666666667</v>
      </c>
      <c r="MB176" t="n">
        <v>0.4166666666666667</v>
      </c>
      <c r="MC176" t="n">
        <v>0.4166666666666667</v>
      </c>
      <c r="MD176" t="n">
        <v>0.4166666666666667</v>
      </c>
      <c r="ME176" t="n">
        <v>0.8333333333333334</v>
      </c>
      <c r="MF176" t="n">
        <v>0.4166666666666667</v>
      </c>
      <c r="MG176" t="n">
        <v>0.3333333333333334</v>
      </c>
      <c r="MH176" t="n">
        <v>0.4166666666666667</v>
      </c>
      <c r="MI176" t="n">
        <v>0.4166666666666667</v>
      </c>
      <c r="MJ176" t="n">
        <v>0.4166666666666667</v>
      </c>
      <c r="MK176" t="n">
        <v>0.4166666666666667</v>
      </c>
      <c r="ML176" t="n">
        <v>0.5</v>
      </c>
      <c r="MM176" t="n">
        <v>0.4166666666666667</v>
      </c>
      <c r="MN176" t="n">
        <v>0.4166666666666667</v>
      </c>
      <c r="MO176" t="n">
        <v>0.5</v>
      </c>
      <c r="MP176" t="n">
        <v>0.4166666666666667</v>
      </c>
      <c r="MQ176" t="n">
        <v>0.4166666666666667</v>
      </c>
      <c r="MR176" t="n">
        <v>0.4166666666666667</v>
      </c>
      <c r="MS176" t="n">
        <v>0.4166666666666667</v>
      </c>
      <c r="MT176" t="n">
        <v>0.4166666666666667</v>
      </c>
      <c r="MU176" t="n">
        <v>0.4166666666666667</v>
      </c>
      <c r="MV176" t="n">
        <v>0.4166666666666667</v>
      </c>
      <c r="MW176" t="n">
        <v>0.5</v>
      </c>
      <c r="MX176" t="n">
        <v>0.4166666666666667</v>
      </c>
      <c r="MY176" t="n">
        <v>0.4166666666666667</v>
      </c>
      <c r="MZ176" t="n">
        <v>0.4166666666666667</v>
      </c>
      <c r="NA176" t="n">
        <v>0.4166666666666667</v>
      </c>
      <c r="NB176" t="n">
        <v>0.25</v>
      </c>
      <c r="NC176" t="n">
        <v>0.4166666666666667</v>
      </c>
      <c r="ND176" t="n">
        <v>0.9166666666666667</v>
      </c>
      <c r="NE176" t="n">
        <v>0.4166666666666667</v>
      </c>
      <c r="NF176" t="n">
        <v>0.4166666666666667</v>
      </c>
      <c r="NG176" t="n">
        <v>0.4166666666666667</v>
      </c>
      <c r="NH176" t="n">
        <v>0.4166666666666667</v>
      </c>
      <c r="NI176" t="n">
        <v>0.5</v>
      </c>
      <c r="NJ176" t="n">
        <v>0.4166666666666667</v>
      </c>
      <c r="NK176" t="n">
        <v>0.4166666666666667</v>
      </c>
      <c r="NL176" t="n">
        <v>0.5</v>
      </c>
      <c r="NM176" t="n">
        <v>0.4166666666666667</v>
      </c>
      <c r="NN176" t="n">
        <v>0.4166666666666667</v>
      </c>
      <c r="NO176" t="n">
        <v>0.4166666666666667</v>
      </c>
      <c r="NP176" t="n">
        <v>0.4166666666666667</v>
      </c>
      <c r="NQ176" t="n">
        <v>0.4166666666666667</v>
      </c>
      <c r="NR176" t="n">
        <v>0.4166666666666667</v>
      </c>
      <c r="NS176" t="n">
        <v>0.4166666666666667</v>
      </c>
      <c r="NT176" t="n">
        <v>0.5</v>
      </c>
      <c r="NU176" t="n">
        <v>0.4166666666666667</v>
      </c>
      <c r="NV176" t="n">
        <v>0.4166666666666667</v>
      </c>
      <c r="NW176" t="n">
        <v>0.4166666666666667</v>
      </c>
      <c r="NX176" t="n">
        <v>0.4166666666666667</v>
      </c>
      <c r="NY176" t="n">
        <v>0.8333333333333334</v>
      </c>
      <c r="NZ176" t="n">
        <v>0.4166666666666667</v>
      </c>
      <c r="OA176" t="n">
        <v>0.9166666666666667</v>
      </c>
      <c r="OB176" t="n">
        <v>1</v>
      </c>
      <c r="OC176" t="n">
        <v>1</v>
      </c>
      <c r="OD176" t="n">
        <v>1</v>
      </c>
      <c r="OE176" t="n">
        <v>1</v>
      </c>
      <c r="OF176" t="n">
        <v>0.5</v>
      </c>
      <c r="OG176" t="n">
        <v>1</v>
      </c>
      <c r="OH176" t="n">
        <v>1</v>
      </c>
      <c r="OI176" t="n">
        <v>0.5</v>
      </c>
      <c r="OJ176" t="n">
        <v>1</v>
      </c>
      <c r="OK176" t="n">
        <v>1</v>
      </c>
      <c r="OL176" t="n">
        <v>1</v>
      </c>
      <c r="OM176" t="n">
        <v>1</v>
      </c>
      <c r="ON176" t="n">
        <v>1</v>
      </c>
      <c r="OO176" t="n">
        <v>1</v>
      </c>
      <c r="OP176" t="n">
        <v>1</v>
      </c>
      <c r="OQ176" t="n">
        <v>0.5</v>
      </c>
      <c r="OR176" t="n">
        <v>1</v>
      </c>
      <c r="OS176" t="n">
        <v>1</v>
      </c>
      <c r="OT176" t="n">
        <v>1</v>
      </c>
      <c r="OU176" t="n">
        <v>1</v>
      </c>
      <c r="OV176" t="n">
        <v>0.8333333333333334</v>
      </c>
      <c r="OW176" t="n">
        <v>1</v>
      </c>
      <c r="OX176" t="n">
        <v>0.3333333333333334</v>
      </c>
      <c r="OY176" t="n">
        <v>0.4166666666666667</v>
      </c>
      <c r="OZ176" t="n">
        <v>0.4166666666666667</v>
      </c>
      <c r="PA176" t="n">
        <v>0.4166666666666667</v>
      </c>
      <c r="PB176" t="n">
        <v>0.4166666666666667</v>
      </c>
      <c r="PC176" t="n">
        <v>0.5</v>
      </c>
      <c r="PD176" t="n">
        <v>0.4166666666666667</v>
      </c>
      <c r="PE176" t="n">
        <v>0.4166666666666667</v>
      </c>
      <c r="PF176" t="n">
        <v>0.5</v>
      </c>
      <c r="PG176" t="n">
        <v>0.4166666666666667</v>
      </c>
      <c r="PH176" t="n">
        <v>0.4166666666666667</v>
      </c>
      <c r="PI176" t="n">
        <v>0.4166666666666667</v>
      </c>
      <c r="PJ176" t="n">
        <v>0.4166666666666667</v>
      </c>
      <c r="PK176" t="n">
        <v>0.4166666666666667</v>
      </c>
      <c r="PL176" t="n">
        <v>0.4166666666666667</v>
      </c>
      <c r="PM176" t="n">
        <v>0.4166666666666667</v>
      </c>
      <c r="PN176" t="n">
        <v>0.5</v>
      </c>
      <c r="PO176" t="n">
        <v>0.4166666666666667</v>
      </c>
      <c r="PP176" t="n">
        <v>0.4166666666666667</v>
      </c>
      <c r="PQ176" t="n">
        <v>0.4166666666666667</v>
      </c>
      <c r="PR176" t="n">
        <v>0.4166666666666667</v>
      </c>
      <c r="PS176" t="n">
        <v>0.25</v>
      </c>
      <c r="PT176" t="n">
        <v>0.4166666666666667</v>
      </c>
      <c r="PU176" t="n">
        <v>0.3333333333333334</v>
      </c>
      <c r="PV176" t="n">
        <v>0.4166666666666667</v>
      </c>
      <c r="PW176" t="n">
        <v>0.4166666666666667</v>
      </c>
      <c r="PX176" t="n">
        <v>0.4166666666666667</v>
      </c>
      <c r="PY176" t="n">
        <v>0.4166666666666667</v>
      </c>
      <c r="PZ176" t="n">
        <v>0.5</v>
      </c>
      <c r="QA176" t="n">
        <v>0.4166666666666667</v>
      </c>
      <c r="QB176" t="n">
        <v>0.4166666666666667</v>
      </c>
      <c r="QC176" t="n">
        <v>0.5</v>
      </c>
      <c r="QD176" t="n">
        <v>0.4166666666666667</v>
      </c>
      <c r="QE176" t="n">
        <v>0.4166666666666667</v>
      </c>
      <c r="QF176" t="n">
        <v>0.4166666666666667</v>
      </c>
      <c r="QG176" t="n">
        <v>0.4166666666666667</v>
      </c>
      <c r="QH176" t="n">
        <v>0.4166666666666667</v>
      </c>
      <c r="QI176" t="n">
        <v>0.4166666666666667</v>
      </c>
      <c r="QJ176" t="n">
        <v>0.4166666666666667</v>
      </c>
      <c r="QK176" t="n">
        <v>0.5</v>
      </c>
      <c r="QL176" t="n">
        <v>0.4166666666666667</v>
      </c>
      <c r="QM176" t="n">
        <v>0.4166666666666667</v>
      </c>
      <c r="QN176" t="n">
        <v>0.4166666666666667</v>
      </c>
      <c r="QO176" t="n">
        <v>0.4166666666666667</v>
      </c>
      <c r="QP176" t="n">
        <v>0.25</v>
      </c>
      <c r="QQ176" t="n">
        <v>0.4166666666666667</v>
      </c>
      <c r="QR176" t="n">
        <v>0.3333333333333334</v>
      </c>
      <c r="QS176" t="n">
        <v>0.4166666666666667</v>
      </c>
      <c r="QT176" t="n">
        <v>0.4166666666666667</v>
      </c>
      <c r="QU176" t="n">
        <v>0.4166666666666667</v>
      </c>
      <c r="QV176" t="n">
        <v>0.4166666666666667</v>
      </c>
      <c r="QW176" t="n">
        <v>0.5</v>
      </c>
      <c r="QX176" t="n">
        <v>0.4166666666666667</v>
      </c>
      <c r="QY176" t="n">
        <v>0.4166666666666667</v>
      </c>
      <c r="QZ176" t="n">
        <v>0.5</v>
      </c>
      <c r="RA176" t="n">
        <v>0.4166666666666667</v>
      </c>
      <c r="RB176" t="n">
        <v>0.4166666666666667</v>
      </c>
      <c r="RC176" t="n">
        <v>0.4166666666666667</v>
      </c>
      <c r="RD176" t="n">
        <v>0.4166666666666667</v>
      </c>
      <c r="RE176" t="n">
        <v>0.4166666666666667</v>
      </c>
      <c r="RF176" t="n">
        <v>0.4166666666666667</v>
      </c>
      <c r="RG176" t="n">
        <v>0.4166666666666667</v>
      </c>
      <c r="RH176" t="n">
        <v>0.5</v>
      </c>
      <c r="RI176" t="n">
        <v>0.4166666666666667</v>
      </c>
      <c r="RJ176" t="n">
        <v>0.4166666666666667</v>
      </c>
      <c r="RK176" t="n">
        <v>0.4166666666666667</v>
      </c>
      <c r="RL176" t="n">
        <v>0.4166666666666667</v>
      </c>
      <c r="RM176" t="n">
        <v>0.25</v>
      </c>
      <c r="RN176" t="n">
        <v>0.4166666666666667</v>
      </c>
      <c r="RO176" t="n">
        <v>0.27</v>
      </c>
      <c r="RP176" t="n">
        <v>0.27</v>
      </c>
      <c r="RQ176" t="n">
        <v>0.27</v>
      </c>
      <c r="RR176" t="n">
        <v>0.88</v>
      </c>
      <c r="RS176" t="n">
        <v>0.27</v>
      </c>
      <c r="RT176" t="n">
        <v>0.27</v>
      </c>
      <c r="RU176" t="n">
        <v>0.27</v>
      </c>
    </row>
    <row r="177">
      <c r="A177" t="inlineStr">
        <is>
          <t>100000176</t>
        </is>
      </c>
      <c r="B177" t="n">
        <v>237314025</v>
      </c>
      <c r="C177" t="n">
        <v>48</v>
      </c>
      <c r="D177" t="n">
        <v>3</v>
      </c>
      <c r="E177" t="n">
        <v>4</v>
      </c>
      <c r="F177" t="n">
        <v>4</v>
      </c>
      <c r="G177" t="n">
        <v>4</v>
      </c>
      <c r="H177" t="n">
        <v>7</v>
      </c>
      <c r="I177" t="n">
        <v>4</v>
      </c>
      <c r="J177" t="n">
        <v>4</v>
      </c>
      <c r="K177" t="n">
        <v>4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1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1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1</v>
      </c>
      <c r="AX177" t="n">
        <v>1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1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1</v>
      </c>
      <c r="BM177" t="n">
        <v>0</v>
      </c>
      <c r="BN177" t="n">
        <v>0</v>
      </c>
      <c r="BO177" t="n">
        <v>0</v>
      </c>
      <c r="BP177" t="n">
        <v>1</v>
      </c>
      <c r="BQ177" t="n">
        <v>1</v>
      </c>
      <c r="BR177" t="n">
        <v>1</v>
      </c>
      <c r="BS177" t="n">
        <v>1</v>
      </c>
      <c r="BT177" t="n">
        <v>1</v>
      </c>
      <c r="BU177" t="n">
        <v>1</v>
      </c>
      <c r="BV177" t="n">
        <v>1</v>
      </c>
      <c r="BW177" t="n">
        <v>0</v>
      </c>
      <c r="BX177" t="n">
        <v>0</v>
      </c>
      <c r="BY177" t="n">
        <v>0</v>
      </c>
      <c r="BZ177" t="n">
        <v>1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1</v>
      </c>
      <c r="CG177" t="n">
        <v>1</v>
      </c>
      <c r="CH177" t="n">
        <v>0</v>
      </c>
      <c r="CI177" t="n">
        <v>0</v>
      </c>
      <c r="CJ177" t="n">
        <v>0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1</v>
      </c>
      <c r="CQ177" t="n">
        <v>1</v>
      </c>
      <c r="CR177" t="n">
        <v>0</v>
      </c>
      <c r="CS177" t="n">
        <v>0</v>
      </c>
      <c r="CT177" t="n">
        <v>0</v>
      </c>
      <c r="CU177" t="n">
        <v>1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1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1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1</v>
      </c>
      <c r="DP177" t="n">
        <v>1</v>
      </c>
      <c r="DQ177" t="n">
        <v>0</v>
      </c>
      <c r="DR177" t="n">
        <v>0</v>
      </c>
      <c r="DS177" t="n">
        <v>0</v>
      </c>
      <c r="DT177" t="n">
        <v>1</v>
      </c>
      <c r="DU177" t="n">
        <v>1</v>
      </c>
      <c r="DV177" t="n">
        <v>1</v>
      </c>
      <c r="DW177" t="n">
        <v>1</v>
      </c>
      <c r="DX177" t="n">
        <v>1</v>
      </c>
      <c r="DY177" t="n">
        <v>1</v>
      </c>
      <c r="DZ177" t="n">
        <v>1</v>
      </c>
      <c r="EA177" t="n">
        <v>1</v>
      </c>
      <c r="EB177" t="n">
        <v>1</v>
      </c>
      <c r="EC177" t="n">
        <v>1</v>
      </c>
      <c r="ED177" t="n">
        <v>1</v>
      </c>
      <c r="EE177" t="n">
        <v>1</v>
      </c>
      <c r="EF177" t="n">
        <v>1</v>
      </c>
      <c r="EG177" t="n">
        <v>1</v>
      </c>
      <c r="EH177" t="n">
        <v>0</v>
      </c>
      <c r="EI177" t="n">
        <v>0</v>
      </c>
      <c r="EJ177" t="n">
        <v>0</v>
      </c>
      <c r="EK177" t="n">
        <v>1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1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1</v>
      </c>
      <c r="EY177" t="n">
        <v>1</v>
      </c>
      <c r="EZ177" t="n">
        <v>0</v>
      </c>
      <c r="FA177" t="n">
        <v>0</v>
      </c>
      <c r="FB177" t="n">
        <v>0</v>
      </c>
      <c r="FC177" t="n">
        <v>1</v>
      </c>
      <c r="FD177" t="n">
        <v>0</v>
      </c>
      <c r="FE177" t="n">
        <v>1</v>
      </c>
      <c r="FF177" t="n">
        <v>1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1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1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1</v>
      </c>
      <c r="GA177" t="n">
        <v>1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1</v>
      </c>
      <c r="GH177" t="n">
        <v>1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1</v>
      </c>
      <c r="GO177" t="n">
        <v>1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1</v>
      </c>
      <c r="GV177" t="n">
        <v>1</v>
      </c>
      <c r="GW177" t="n">
        <v>0</v>
      </c>
      <c r="GX177" t="n">
        <v>0</v>
      </c>
      <c r="GY177" t="n">
        <v>0</v>
      </c>
      <c r="GZ177" t="n">
        <v>1</v>
      </c>
      <c r="HA177" t="n">
        <v>1</v>
      </c>
      <c r="HB177" t="n">
        <v>1</v>
      </c>
      <c r="HC177" t="n">
        <v>1</v>
      </c>
      <c r="HD177" t="n">
        <v>1</v>
      </c>
      <c r="HE177" t="n">
        <v>1</v>
      </c>
      <c r="HF177" t="n">
        <v>1</v>
      </c>
      <c r="HG177" t="n">
        <v>0</v>
      </c>
      <c r="HH177" t="n">
        <v>0</v>
      </c>
      <c r="HI177" t="n">
        <v>0</v>
      </c>
      <c r="HJ177" t="n">
        <v>1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1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1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1</v>
      </c>
      <c r="IE177" t="n">
        <v>1</v>
      </c>
      <c r="IF177" t="n">
        <v>0</v>
      </c>
      <c r="IG177" t="n">
        <v>0</v>
      </c>
      <c r="IH177" t="n">
        <v>0</v>
      </c>
      <c r="II177" t="n">
        <v>1</v>
      </c>
      <c r="IJ177" t="n">
        <v>1</v>
      </c>
      <c r="IK177" t="n">
        <v>1</v>
      </c>
      <c r="IL177" t="n">
        <v>1</v>
      </c>
      <c r="IM177" t="n">
        <v>1</v>
      </c>
      <c r="IN177" t="n">
        <v>1</v>
      </c>
      <c r="IO177" t="n">
        <v>1</v>
      </c>
      <c r="IP177" t="n">
        <v>0</v>
      </c>
      <c r="IQ177" t="n">
        <v>0</v>
      </c>
      <c r="IR177" t="n">
        <v>1</v>
      </c>
      <c r="IS177" t="n">
        <v>1</v>
      </c>
      <c r="IT177" t="n">
        <v>1</v>
      </c>
      <c r="IU177" t="n">
        <v>0</v>
      </c>
      <c r="IV177" t="n">
        <v>0</v>
      </c>
      <c r="IW177" t="n">
        <v>0</v>
      </c>
      <c r="IX177" t="n">
        <v>0</v>
      </c>
      <c r="IY177" t="n">
        <v>1</v>
      </c>
      <c r="IZ177" t="n">
        <v>1</v>
      </c>
      <c r="JA177" t="n">
        <v>1</v>
      </c>
      <c r="JB177" t="n">
        <v>0</v>
      </c>
      <c r="JC177" t="n">
        <v>0</v>
      </c>
      <c r="JD177" t="n">
        <v>1</v>
      </c>
      <c r="JE177" t="n">
        <v>1</v>
      </c>
      <c r="JF177" t="n">
        <v>1</v>
      </c>
      <c r="JG177" t="n">
        <v>1</v>
      </c>
      <c r="JH177" t="n">
        <v>1</v>
      </c>
      <c r="JI177" t="n">
        <v>1</v>
      </c>
      <c r="JJ177" t="n">
        <v>1</v>
      </c>
      <c r="JK177" t="n">
        <v>0</v>
      </c>
      <c r="JL177" t="n">
        <v>0</v>
      </c>
      <c r="JM177" t="n">
        <v>1</v>
      </c>
      <c r="JN177" t="n">
        <v>1</v>
      </c>
      <c r="JO177" t="n">
        <v>1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1</v>
      </c>
      <c r="KC177" t="n">
        <v>0</v>
      </c>
      <c r="KD177" t="n">
        <v>0</v>
      </c>
      <c r="KE177" t="n">
        <v>0</v>
      </c>
      <c r="KF177" t="n">
        <v>5</v>
      </c>
      <c r="KG177" t="n">
        <v>5</v>
      </c>
      <c r="KH177" t="n">
        <v>5</v>
      </c>
      <c r="KI177" t="n">
        <v>5</v>
      </c>
      <c r="KJ177" t="n">
        <v>5</v>
      </c>
      <c r="KK177" t="n">
        <v>5</v>
      </c>
      <c r="KL177" t="n">
        <v>5</v>
      </c>
      <c r="KM177" t="n">
        <v>5</v>
      </c>
      <c r="KN177" t="n">
        <v>5</v>
      </c>
      <c r="KO177" t="n">
        <v>5</v>
      </c>
      <c r="KP177" t="n">
        <v>4</v>
      </c>
      <c r="KQ177" t="n">
        <v>5</v>
      </c>
      <c r="KR177" t="n">
        <v>5</v>
      </c>
      <c r="KS177" t="n">
        <v>4</v>
      </c>
      <c r="KT177" t="n">
        <v>5</v>
      </c>
      <c r="KU177" t="n">
        <v>4</v>
      </c>
      <c r="KV177" t="n">
        <v>4</v>
      </c>
      <c r="KW177" t="n">
        <v>5</v>
      </c>
      <c r="KX177" t="n">
        <v>4</v>
      </c>
      <c r="KY177" t="n">
        <v>5</v>
      </c>
      <c r="KZ177" t="n">
        <v>5</v>
      </c>
      <c r="LA177" t="n">
        <v>5</v>
      </c>
      <c r="LB177" t="n">
        <v>5</v>
      </c>
      <c r="LC177" t="n">
        <v>3</v>
      </c>
      <c r="LD177" t="n">
        <v>3</v>
      </c>
      <c r="LE177" t="n">
        <v>3</v>
      </c>
      <c r="LF177" t="n">
        <v>6</v>
      </c>
      <c r="LG177" t="n">
        <v>3</v>
      </c>
      <c r="LH177" t="n">
        <v>3</v>
      </c>
      <c r="LI177" t="n">
        <v>3</v>
      </c>
      <c r="LJ177" t="n">
        <v>0.5</v>
      </c>
      <c r="LK177" t="n">
        <v>0.3333333333333334</v>
      </c>
      <c r="LL177" t="n">
        <v>0.4166666666666667</v>
      </c>
      <c r="LM177" t="n">
        <v>0.4166666666666667</v>
      </c>
      <c r="LN177" t="n">
        <v>0.4166666666666667</v>
      </c>
      <c r="LO177" t="n">
        <v>0.3333333333333334</v>
      </c>
      <c r="LP177" t="n">
        <v>0.4166666666666667</v>
      </c>
      <c r="LQ177" t="n">
        <v>0.4166666666666667</v>
      </c>
      <c r="LR177" t="n">
        <v>0.5</v>
      </c>
      <c r="LS177" t="n">
        <v>0.4166666666666667</v>
      </c>
      <c r="LT177" t="n">
        <v>0.3333333333333334</v>
      </c>
      <c r="LU177" t="n">
        <v>0.5</v>
      </c>
      <c r="LV177" t="n">
        <v>0.4166666666666667</v>
      </c>
      <c r="LW177" t="n">
        <v>0.4166666666666667</v>
      </c>
      <c r="LX177" t="n">
        <v>0.4166666666666667</v>
      </c>
      <c r="LY177" t="n">
        <v>0.3333333333333334</v>
      </c>
      <c r="LZ177" t="n">
        <v>0.5</v>
      </c>
      <c r="MA177" t="n">
        <v>0.5</v>
      </c>
      <c r="MB177" t="n">
        <v>0.4166666666666667</v>
      </c>
      <c r="MC177" t="n">
        <v>0.4166666666666667</v>
      </c>
      <c r="MD177" t="n">
        <v>0.3333333333333334</v>
      </c>
      <c r="ME177" t="n">
        <v>0.8333333333333334</v>
      </c>
      <c r="MF177" t="n">
        <v>0.4166666666666667</v>
      </c>
      <c r="MG177" t="n">
        <v>0.5</v>
      </c>
      <c r="MH177" t="n">
        <v>0.3333333333333334</v>
      </c>
      <c r="MI177" t="n">
        <v>0.4166666666666667</v>
      </c>
      <c r="MJ177" t="n">
        <v>0.4166666666666667</v>
      </c>
      <c r="MK177" t="n">
        <v>0.4166666666666667</v>
      </c>
      <c r="ML177" t="n">
        <v>0.3333333333333334</v>
      </c>
      <c r="MM177" t="n">
        <v>0.4166666666666667</v>
      </c>
      <c r="MN177" t="n">
        <v>0.4166666666666667</v>
      </c>
      <c r="MO177" t="n">
        <v>0.5</v>
      </c>
      <c r="MP177" t="n">
        <v>0.4166666666666667</v>
      </c>
      <c r="MQ177" t="n">
        <v>0.3333333333333334</v>
      </c>
      <c r="MR177" t="n">
        <v>0.5</v>
      </c>
      <c r="MS177" t="n">
        <v>0.4166666666666667</v>
      </c>
      <c r="MT177" t="n">
        <v>0.4166666666666667</v>
      </c>
      <c r="MU177" t="n">
        <v>0.4166666666666667</v>
      </c>
      <c r="MV177" t="n">
        <v>0.3333333333333334</v>
      </c>
      <c r="MW177" t="n">
        <v>0.5</v>
      </c>
      <c r="MX177" t="n">
        <v>0.5</v>
      </c>
      <c r="MY177" t="n">
        <v>0.4166666666666667</v>
      </c>
      <c r="MZ177" t="n">
        <v>0.4166666666666667</v>
      </c>
      <c r="NA177" t="n">
        <v>0.3333333333333334</v>
      </c>
      <c r="NB177" t="n">
        <v>0.25</v>
      </c>
      <c r="NC177" t="n">
        <v>0.4166666666666667</v>
      </c>
      <c r="ND177" t="n">
        <v>0.5</v>
      </c>
      <c r="NE177" t="n">
        <v>0.9166666666666667</v>
      </c>
      <c r="NF177" t="n">
        <v>0.4166666666666667</v>
      </c>
      <c r="NG177" t="n">
        <v>0.4166666666666667</v>
      </c>
      <c r="NH177" t="n">
        <v>0.4166666666666667</v>
      </c>
      <c r="NI177" t="n">
        <v>0.9166666666666667</v>
      </c>
      <c r="NJ177" t="n">
        <v>0.4166666666666667</v>
      </c>
      <c r="NK177" t="n">
        <v>0.4166666666666667</v>
      </c>
      <c r="NL177" t="n">
        <v>0.5</v>
      </c>
      <c r="NM177" t="n">
        <v>0.4166666666666667</v>
      </c>
      <c r="NN177" t="n">
        <v>0.9166666666666667</v>
      </c>
      <c r="NO177" t="n">
        <v>0.5</v>
      </c>
      <c r="NP177" t="n">
        <v>0.4166666666666667</v>
      </c>
      <c r="NQ177" t="n">
        <v>0.4166666666666667</v>
      </c>
      <c r="NR177" t="n">
        <v>0.4166666666666667</v>
      </c>
      <c r="NS177" t="n">
        <v>0.9166666666666667</v>
      </c>
      <c r="NT177" t="n">
        <v>0.5</v>
      </c>
      <c r="NU177" t="n">
        <v>0.5</v>
      </c>
      <c r="NV177" t="n">
        <v>0.4166666666666667</v>
      </c>
      <c r="NW177" t="n">
        <v>0.4166666666666667</v>
      </c>
      <c r="NX177" t="n">
        <v>0.9166666666666667</v>
      </c>
      <c r="NY177" t="n">
        <v>0.8333333333333334</v>
      </c>
      <c r="NZ177" t="n">
        <v>0.4166666666666667</v>
      </c>
      <c r="OA177" t="n">
        <v>0.5</v>
      </c>
      <c r="OB177" t="n">
        <v>0.9166666666666667</v>
      </c>
      <c r="OC177" t="n">
        <v>1</v>
      </c>
      <c r="OD177" t="n">
        <v>1</v>
      </c>
      <c r="OE177" t="n">
        <v>1</v>
      </c>
      <c r="OF177" t="n">
        <v>0.9166666666666667</v>
      </c>
      <c r="OG177" t="n">
        <v>1</v>
      </c>
      <c r="OH177" t="n">
        <v>1</v>
      </c>
      <c r="OI177" t="n">
        <v>0.5</v>
      </c>
      <c r="OJ177" t="n">
        <v>1</v>
      </c>
      <c r="OK177" t="n">
        <v>0.9166666666666667</v>
      </c>
      <c r="OL177" t="n">
        <v>0.5</v>
      </c>
      <c r="OM177" t="n">
        <v>1</v>
      </c>
      <c r="ON177" t="n">
        <v>1</v>
      </c>
      <c r="OO177" t="n">
        <v>1</v>
      </c>
      <c r="OP177" t="n">
        <v>0.9166666666666667</v>
      </c>
      <c r="OQ177" t="n">
        <v>0.5</v>
      </c>
      <c r="OR177" t="n">
        <v>0.5</v>
      </c>
      <c r="OS177" t="n">
        <v>1</v>
      </c>
      <c r="OT177" t="n">
        <v>1</v>
      </c>
      <c r="OU177" t="n">
        <v>0.9166666666666667</v>
      </c>
      <c r="OV177" t="n">
        <v>0.8333333333333334</v>
      </c>
      <c r="OW177" t="n">
        <v>1</v>
      </c>
      <c r="OX177" t="n">
        <v>0.5</v>
      </c>
      <c r="OY177" t="n">
        <v>0.3333333333333334</v>
      </c>
      <c r="OZ177" t="n">
        <v>0.4166666666666667</v>
      </c>
      <c r="PA177" t="n">
        <v>0.4166666666666667</v>
      </c>
      <c r="PB177" t="n">
        <v>0.4166666666666667</v>
      </c>
      <c r="PC177" t="n">
        <v>0.3333333333333334</v>
      </c>
      <c r="PD177" t="n">
        <v>0.4166666666666667</v>
      </c>
      <c r="PE177" t="n">
        <v>0.4166666666666667</v>
      </c>
      <c r="PF177" t="n">
        <v>0.5</v>
      </c>
      <c r="PG177" t="n">
        <v>0.4166666666666667</v>
      </c>
      <c r="PH177" t="n">
        <v>0.3333333333333334</v>
      </c>
      <c r="PI177" t="n">
        <v>0.5</v>
      </c>
      <c r="PJ177" t="n">
        <v>0.4166666666666667</v>
      </c>
      <c r="PK177" t="n">
        <v>0.4166666666666667</v>
      </c>
      <c r="PL177" t="n">
        <v>0.4166666666666667</v>
      </c>
      <c r="PM177" t="n">
        <v>0.3333333333333334</v>
      </c>
      <c r="PN177" t="n">
        <v>0.5</v>
      </c>
      <c r="PO177" t="n">
        <v>0.5</v>
      </c>
      <c r="PP177" t="n">
        <v>0.4166666666666667</v>
      </c>
      <c r="PQ177" t="n">
        <v>0.4166666666666667</v>
      </c>
      <c r="PR177" t="n">
        <v>0.3333333333333334</v>
      </c>
      <c r="PS177" t="n">
        <v>0.25</v>
      </c>
      <c r="PT177" t="n">
        <v>0.4166666666666667</v>
      </c>
      <c r="PU177" t="n">
        <v>0.5</v>
      </c>
      <c r="PV177" t="n">
        <v>0.3333333333333334</v>
      </c>
      <c r="PW177" t="n">
        <v>0.4166666666666667</v>
      </c>
      <c r="PX177" t="n">
        <v>0.4166666666666667</v>
      </c>
      <c r="PY177" t="n">
        <v>0.4166666666666667</v>
      </c>
      <c r="PZ177" t="n">
        <v>0.3333333333333334</v>
      </c>
      <c r="QA177" t="n">
        <v>0.4166666666666667</v>
      </c>
      <c r="QB177" t="n">
        <v>0.4166666666666667</v>
      </c>
      <c r="QC177" t="n">
        <v>0.5</v>
      </c>
      <c r="QD177" t="n">
        <v>0.4166666666666667</v>
      </c>
      <c r="QE177" t="n">
        <v>0.3333333333333334</v>
      </c>
      <c r="QF177" t="n">
        <v>0.5</v>
      </c>
      <c r="QG177" t="n">
        <v>0.4166666666666667</v>
      </c>
      <c r="QH177" t="n">
        <v>0.4166666666666667</v>
      </c>
      <c r="QI177" t="n">
        <v>0.4166666666666667</v>
      </c>
      <c r="QJ177" t="n">
        <v>0.3333333333333334</v>
      </c>
      <c r="QK177" t="n">
        <v>0.5</v>
      </c>
      <c r="QL177" t="n">
        <v>0.5</v>
      </c>
      <c r="QM177" t="n">
        <v>0.4166666666666667</v>
      </c>
      <c r="QN177" t="n">
        <v>0.4166666666666667</v>
      </c>
      <c r="QO177" t="n">
        <v>0.3333333333333334</v>
      </c>
      <c r="QP177" t="n">
        <v>0.25</v>
      </c>
      <c r="QQ177" t="n">
        <v>0.4166666666666667</v>
      </c>
      <c r="QR177" t="n">
        <v>0.5</v>
      </c>
      <c r="QS177" t="n">
        <v>0.3333333333333334</v>
      </c>
      <c r="QT177" t="n">
        <v>0.4166666666666667</v>
      </c>
      <c r="QU177" t="n">
        <v>0.4166666666666667</v>
      </c>
      <c r="QV177" t="n">
        <v>0.4166666666666667</v>
      </c>
      <c r="QW177" t="n">
        <v>0.3333333333333334</v>
      </c>
      <c r="QX177" t="n">
        <v>0.4166666666666667</v>
      </c>
      <c r="QY177" t="n">
        <v>0.4166666666666667</v>
      </c>
      <c r="QZ177" t="n">
        <v>0.5</v>
      </c>
      <c r="RA177" t="n">
        <v>0.4166666666666667</v>
      </c>
      <c r="RB177" t="n">
        <v>0.3333333333333334</v>
      </c>
      <c r="RC177" t="n">
        <v>0.5</v>
      </c>
      <c r="RD177" t="n">
        <v>0.4166666666666667</v>
      </c>
      <c r="RE177" t="n">
        <v>0.4166666666666667</v>
      </c>
      <c r="RF177" t="n">
        <v>0.4166666666666667</v>
      </c>
      <c r="RG177" t="n">
        <v>0.3333333333333334</v>
      </c>
      <c r="RH177" t="n">
        <v>0.5</v>
      </c>
      <c r="RI177" t="n">
        <v>0.5</v>
      </c>
      <c r="RJ177" t="n">
        <v>0.4166666666666667</v>
      </c>
      <c r="RK177" t="n">
        <v>0.4166666666666667</v>
      </c>
      <c r="RL177" t="n">
        <v>0.3333333333333334</v>
      </c>
      <c r="RM177" t="n">
        <v>0.25</v>
      </c>
      <c r="RN177" t="n">
        <v>0.4166666666666667</v>
      </c>
      <c r="RO177" t="n">
        <v>0.27</v>
      </c>
      <c r="RP177" t="n">
        <v>0.27</v>
      </c>
      <c r="RQ177" t="n">
        <v>0.27</v>
      </c>
      <c r="RR177" t="n">
        <v>0.88</v>
      </c>
      <c r="RS177" t="n">
        <v>0.27</v>
      </c>
      <c r="RT177" t="n">
        <v>0.27</v>
      </c>
      <c r="RU177" t="n">
        <v>0.27</v>
      </c>
    </row>
    <row r="178">
      <c r="A178" t="inlineStr">
        <is>
          <t>100000177</t>
        </is>
      </c>
      <c r="B178" t="n">
        <v>237314026</v>
      </c>
      <c r="C178" t="n">
        <v>47</v>
      </c>
      <c r="D178" t="n">
        <v>3</v>
      </c>
      <c r="E178" t="n">
        <v>7</v>
      </c>
      <c r="F178" t="n">
        <v>4</v>
      </c>
      <c r="G178" t="n">
        <v>4</v>
      </c>
      <c r="H178" t="n">
        <v>4</v>
      </c>
      <c r="I178" t="n">
        <v>4</v>
      </c>
      <c r="J178" t="n">
        <v>4</v>
      </c>
      <c r="K178" t="n">
        <v>4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1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</v>
      </c>
      <c r="AO178" t="n">
        <v>1</v>
      </c>
      <c r="AP178" t="n">
        <v>0</v>
      </c>
      <c r="AQ178" t="n">
        <v>0</v>
      </c>
      <c r="AR178" t="n">
        <v>0</v>
      </c>
      <c r="AS178" t="n">
        <v>1</v>
      </c>
      <c r="AT178" t="n">
        <v>1</v>
      </c>
      <c r="AU178" t="n">
        <v>1</v>
      </c>
      <c r="AV178" t="n">
        <v>1</v>
      </c>
      <c r="AW178" t="n">
        <v>1</v>
      </c>
      <c r="AX178" t="n">
        <v>1</v>
      </c>
      <c r="AY178" t="n">
        <v>1</v>
      </c>
      <c r="AZ178" t="n">
        <v>1</v>
      </c>
      <c r="BA178" t="n">
        <v>1</v>
      </c>
      <c r="BB178" t="n">
        <v>1</v>
      </c>
      <c r="BC178" t="n">
        <v>1</v>
      </c>
      <c r="BD178" t="n">
        <v>1</v>
      </c>
      <c r="BE178" t="n">
        <v>1</v>
      </c>
      <c r="BF178" t="n">
        <v>1</v>
      </c>
      <c r="BG178" t="n">
        <v>1</v>
      </c>
      <c r="BH178" t="n">
        <v>1</v>
      </c>
      <c r="BI178" t="n">
        <v>1</v>
      </c>
      <c r="BJ178" t="n">
        <v>1</v>
      </c>
      <c r="BK178" t="n">
        <v>1</v>
      </c>
      <c r="BL178" t="n">
        <v>1</v>
      </c>
      <c r="BM178" t="n">
        <v>1</v>
      </c>
      <c r="BN178" t="n">
        <v>1</v>
      </c>
      <c r="BO178" t="n">
        <v>1</v>
      </c>
      <c r="BP178" t="n">
        <v>1</v>
      </c>
      <c r="BQ178" t="n">
        <v>1</v>
      </c>
      <c r="BR178" t="n">
        <v>1</v>
      </c>
      <c r="BS178" t="n">
        <v>1</v>
      </c>
      <c r="BT178" t="n">
        <v>1</v>
      </c>
      <c r="BU178" t="n">
        <v>1</v>
      </c>
      <c r="BV178" t="n">
        <v>1</v>
      </c>
      <c r="BW178" t="n">
        <v>1</v>
      </c>
      <c r="BX178" t="n">
        <v>1</v>
      </c>
      <c r="BY178" t="n">
        <v>1</v>
      </c>
      <c r="BZ178" t="n">
        <v>1</v>
      </c>
      <c r="CA178" t="n">
        <v>1</v>
      </c>
      <c r="CB178" t="n">
        <v>1</v>
      </c>
      <c r="CC178" t="n">
        <v>1</v>
      </c>
      <c r="CD178" t="n">
        <v>1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1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1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1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1</v>
      </c>
      <c r="DI178" t="n">
        <v>1</v>
      </c>
      <c r="DJ178" t="n">
        <v>0</v>
      </c>
      <c r="DK178" t="n">
        <v>0</v>
      </c>
      <c r="DL178" t="n">
        <v>0</v>
      </c>
      <c r="DM178" t="n">
        <v>1</v>
      </c>
      <c r="DN178" t="n">
        <v>1</v>
      </c>
      <c r="DO178" t="n">
        <v>1</v>
      </c>
      <c r="DP178" t="n">
        <v>1</v>
      </c>
      <c r="DQ178" t="n">
        <v>1</v>
      </c>
      <c r="DR178" t="n">
        <v>1</v>
      </c>
      <c r="DS178" t="n">
        <v>1</v>
      </c>
      <c r="DT178" t="n">
        <v>1</v>
      </c>
      <c r="DU178" t="n">
        <v>1</v>
      </c>
      <c r="DV178" t="n">
        <v>1</v>
      </c>
      <c r="DW178" t="n">
        <v>1</v>
      </c>
      <c r="DX178" t="n">
        <v>1</v>
      </c>
      <c r="DY178" t="n">
        <v>1</v>
      </c>
      <c r="DZ178" t="n">
        <v>1</v>
      </c>
      <c r="EA178" t="n">
        <v>1</v>
      </c>
      <c r="EB178" t="n">
        <v>1</v>
      </c>
      <c r="EC178" t="n">
        <v>1</v>
      </c>
      <c r="ED178" t="n">
        <v>1</v>
      </c>
      <c r="EE178" t="n">
        <v>1</v>
      </c>
      <c r="EF178" t="n">
        <v>1</v>
      </c>
      <c r="EG178" t="n">
        <v>1</v>
      </c>
      <c r="EH178" t="n">
        <v>1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1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1</v>
      </c>
      <c r="FB178" t="n">
        <v>1</v>
      </c>
      <c r="FC178" t="n">
        <v>1</v>
      </c>
      <c r="FD178" t="n">
        <v>1</v>
      </c>
      <c r="FE178" t="n">
        <v>1</v>
      </c>
      <c r="FF178" t="n">
        <v>1</v>
      </c>
      <c r="FG178" t="n">
        <v>1</v>
      </c>
      <c r="FH178" t="n">
        <v>1</v>
      </c>
      <c r="FI178" t="n">
        <v>1</v>
      </c>
      <c r="FJ178" t="n">
        <v>1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1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1</v>
      </c>
      <c r="FY178" t="n">
        <v>1</v>
      </c>
      <c r="FZ178" t="n">
        <v>1</v>
      </c>
      <c r="GA178" t="n">
        <v>1</v>
      </c>
      <c r="GB178" t="n">
        <v>1</v>
      </c>
      <c r="GC178" t="n">
        <v>1</v>
      </c>
      <c r="GD178" t="n">
        <v>1</v>
      </c>
      <c r="GE178" t="n">
        <v>1</v>
      </c>
      <c r="GF178" t="n">
        <v>1</v>
      </c>
      <c r="GG178" t="n">
        <v>1</v>
      </c>
      <c r="GH178" t="n">
        <v>1</v>
      </c>
      <c r="GI178" t="n">
        <v>1</v>
      </c>
      <c r="GJ178" t="n">
        <v>1</v>
      </c>
      <c r="GK178" t="n">
        <v>1</v>
      </c>
      <c r="GL178" t="n">
        <v>1</v>
      </c>
      <c r="GM178" t="n">
        <v>1</v>
      </c>
      <c r="GN178" t="n">
        <v>1</v>
      </c>
      <c r="GO178" t="n">
        <v>1</v>
      </c>
      <c r="GP178" t="n">
        <v>1</v>
      </c>
      <c r="GQ178" t="n">
        <v>1</v>
      </c>
      <c r="GR178" t="n">
        <v>1</v>
      </c>
      <c r="GS178" t="n">
        <v>0</v>
      </c>
      <c r="GT178" t="n">
        <v>0</v>
      </c>
      <c r="GU178" t="n">
        <v>1</v>
      </c>
      <c r="GV178" t="n">
        <v>1</v>
      </c>
      <c r="GW178" t="n">
        <v>0</v>
      </c>
      <c r="GX178" t="n">
        <v>0</v>
      </c>
      <c r="GY178" t="n">
        <v>0</v>
      </c>
      <c r="GZ178" t="n">
        <v>1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1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1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1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1</v>
      </c>
      <c r="IC178" t="n">
        <v>0</v>
      </c>
      <c r="ID178" t="n">
        <v>1</v>
      </c>
      <c r="IE178" t="n">
        <v>1</v>
      </c>
      <c r="IF178" t="n">
        <v>1</v>
      </c>
      <c r="IG178" t="n">
        <v>0</v>
      </c>
      <c r="IH178" t="n">
        <v>0</v>
      </c>
      <c r="II178" t="n">
        <v>1</v>
      </c>
      <c r="IJ178" t="n">
        <v>1</v>
      </c>
      <c r="IK178" t="n">
        <v>1</v>
      </c>
      <c r="IL178" t="n">
        <v>1</v>
      </c>
      <c r="IM178" t="n">
        <v>1</v>
      </c>
      <c r="IN178" t="n">
        <v>1</v>
      </c>
      <c r="IO178" t="n">
        <v>1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1</v>
      </c>
      <c r="JE178" t="n">
        <v>1</v>
      </c>
      <c r="JF178" t="n">
        <v>1</v>
      </c>
      <c r="JG178" t="n">
        <v>1</v>
      </c>
      <c r="JH178" t="n">
        <v>1</v>
      </c>
      <c r="JI178" t="n">
        <v>1</v>
      </c>
      <c r="JJ178" t="n">
        <v>1</v>
      </c>
      <c r="JK178" t="n">
        <v>1</v>
      </c>
      <c r="JL178" t="n">
        <v>1</v>
      </c>
      <c r="JM178" t="n">
        <v>1</v>
      </c>
      <c r="JN178" t="n">
        <v>1</v>
      </c>
      <c r="JO178" t="n">
        <v>1</v>
      </c>
      <c r="JP178" t="n">
        <v>1</v>
      </c>
      <c r="JQ178" t="n">
        <v>1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1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5</v>
      </c>
      <c r="KG178" t="n">
        <v>5</v>
      </c>
      <c r="KH178" t="n">
        <v>5</v>
      </c>
      <c r="KI178" t="n">
        <v>5</v>
      </c>
      <c r="KJ178" t="n">
        <v>5</v>
      </c>
      <c r="KK178" t="n">
        <v>5</v>
      </c>
      <c r="KL178" t="n">
        <v>5</v>
      </c>
      <c r="KM178" t="n">
        <v>5</v>
      </c>
      <c r="KN178" t="n">
        <v>5</v>
      </c>
      <c r="KO178" t="n">
        <v>5</v>
      </c>
      <c r="KP178" t="n">
        <v>5</v>
      </c>
      <c r="KQ178" t="n">
        <v>5</v>
      </c>
      <c r="KR178" t="n">
        <v>5</v>
      </c>
      <c r="KS178" t="n">
        <v>5</v>
      </c>
      <c r="KT178" t="n">
        <v>5</v>
      </c>
      <c r="KU178" t="n">
        <v>5</v>
      </c>
      <c r="KV178" t="n">
        <v>5</v>
      </c>
      <c r="KW178" t="n">
        <v>5</v>
      </c>
      <c r="KX178" t="n">
        <v>5</v>
      </c>
      <c r="KY178" t="n">
        <v>5</v>
      </c>
      <c r="KZ178" t="n">
        <v>5</v>
      </c>
      <c r="LA178" t="n">
        <v>4</v>
      </c>
      <c r="LB178" t="n">
        <v>5</v>
      </c>
      <c r="LC178" t="n">
        <v>6</v>
      </c>
      <c r="LD178" t="n">
        <v>3</v>
      </c>
      <c r="LE178" t="n">
        <v>3</v>
      </c>
      <c r="LF178" t="n">
        <v>3</v>
      </c>
      <c r="LG178" t="n">
        <v>3</v>
      </c>
      <c r="LH178" t="n">
        <v>3</v>
      </c>
      <c r="LI178" t="n">
        <v>3</v>
      </c>
      <c r="LJ178" t="n">
        <v>0.5</v>
      </c>
      <c r="LK178" t="n">
        <v>0.5</v>
      </c>
      <c r="LL178" t="n">
        <v>1</v>
      </c>
      <c r="LM178" t="n">
        <v>1</v>
      </c>
      <c r="LN178" t="n">
        <v>0.75</v>
      </c>
      <c r="LO178" t="n">
        <v>0.5</v>
      </c>
      <c r="LP178" t="n">
        <v>0.5</v>
      </c>
      <c r="LQ178" t="n">
        <v>0.5</v>
      </c>
      <c r="LR178" t="n">
        <v>0.5</v>
      </c>
      <c r="LS178" t="n">
        <v>0.5</v>
      </c>
      <c r="LT178" t="n">
        <v>1</v>
      </c>
      <c r="LU178" t="n">
        <v>1</v>
      </c>
      <c r="LV178" t="n">
        <v>1</v>
      </c>
      <c r="LW178" t="n">
        <v>1</v>
      </c>
      <c r="LX178" t="n">
        <v>0.3333333333333334</v>
      </c>
      <c r="LY178" t="n">
        <v>0.5</v>
      </c>
      <c r="LZ178" t="n">
        <v>0.5</v>
      </c>
      <c r="MA178" t="n">
        <v>0.5</v>
      </c>
      <c r="MB178" t="n">
        <v>1</v>
      </c>
      <c r="MC178" t="n">
        <v>1</v>
      </c>
      <c r="MD178" t="n">
        <v>0.5</v>
      </c>
      <c r="ME178" t="n">
        <v>0.5</v>
      </c>
      <c r="MF178" t="n">
        <v>1</v>
      </c>
      <c r="MG178" t="n">
        <v>0.5</v>
      </c>
      <c r="MH178" t="n">
        <v>0.5</v>
      </c>
      <c r="MI178" t="n">
        <v>0.4166666666666667</v>
      </c>
      <c r="MJ178" t="n">
        <v>0.4166666666666667</v>
      </c>
      <c r="MK178" t="n">
        <v>0.75</v>
      </c>
      <c r="ML178" t="n">
        <v>0.5</v>
      </c>
      <c r="MM178" t="n">
        <v>0.5</v>
      </c>
      <c r="MN178" t="n">
        <v>0.5</v>
      </c>
      <c r="MO178" t="n">
        <v>0.5</v>
      </c>
      <c r="MP178" t="n">
        <v>0.5</v>
      </c>
      <c r="MQ178" t="n">
        <v>0.4166666666666667</v>
      </c>
      <c r="MR178" t="n">
        <v>0.4166666666666667</v>
      </c>
      <c r="MS178" t="n">
        <v>0.4166666666666667</v>
      </c>
      <c r="MT178" t="n">
        <v>0.4166666666666667</v>
      </c>
      <c r="MU178" t="n">
        <v>0.3333333333333334</v>
      </c>
      <c r="MV178" t="n">
        <v>0.5</v>
      </c>
      <c r="MW178" t="n">
        <v>0.5</v>
      </c>
      <c r="MX178" t="n">
        <v>0.5</v>
      </c>
      <c r="MY178" t="n">
        <v>0.4166666666666667</v>
      </c>
      <c r="MZ178" t="n">
        <v>0.4166666666666667</v>
      </c>
      <c r="NA178" t="n">
        <v>0.5</v>
      </c>
      <c r="NB178" t="n">
        <v>0.5</v>
      </c>
      <c r="NC178" t="n">
        <v>0.4166666666666667</v>
      </c>
      <c r="ND178" t="n">
        <v>0.5</v>
      </c>
      <c r="NE178" t="n">
        <v>0.5</v>
      </c>
      <c r="NF178" t="n">
        <v>0.4166666666666667</v>
      </c>
      <c r="NG178" t="n">
        <v>0.4166666666666667</v>
      </c>
      <c r="NH178" t="n">
        <v>0.1666666666666667</v>
      </c>
      <c r="NI178" t="n">
        <v>0.5</v>
      </c>
      <c r="NJ178" t="n">
        <v>0.5</v>
      </c>
      <c r="NK178" t="n">
        <v>0.5</v>
      </c>
      <c r="NL178" t="n">
        <v>0.5</v>
      </c>
      <c r="NM178" t="n">
        <v>0.5</v>
      </c>
      <c r="NN178" t="n">
        <v>0.4166666666666667</v>
      </c>
      <c r="NO178" t="n">
        <v>0.4166666666666667</v>
      </c>
      <c r="NP178" t="n">
        <v>0.4166666666666667</v>
      </c>
      <c r="NQ178" t="n">
        <v>0.4166666666666667</v>
      </c>
      <c r="NR178" t="n">
        <v>0.9166666666666667</v>
      </c>
      <c r="NS178" t="n">
        <v>0.5</v>
      </c>
      <c r="NT178" t="n">
        <v>0.5</v>
      </c>
      <c r="NU178" t="n">
        <v>0.5</v>
      </c>
      <c r="NV178" t="n">
        <v>0.4166666666666667</v>
      </c>
      <c r="NW178" t="n">
        <v>0.4166666666666667</v>
      </c>
      <c r="NX178" t="n">
        <v>0.5</v>
      </c>
      <c r="NY178" t="n">
        <v>0.5</v>
      </c>
      <c r="NZ178" t="n">
        <v>0.4166666666666667</v>
      </c>
      <c r="OA178" t="n">
        <v>0.5</v>
      </c>
      <c r="OB178" t="n">
        <v>0.5</v>
      </c>
      <c r="OC178" t="n">
        <v>0.4166666666666667</v>
      </c>
      <c r="OD178" t="n">
        <v>0.4166666666666667</v>
      </c>
      <c r="OE178" t="n">
        <v>0.1666666666666667</v>
      </c>
      <c r="OF178" t="n">
        <v>0.5</v>
      </c>
      <c r="OG178" t="n">
        <v>0.5</v>
      </c>
      <c r="OH178" t="n">
        <v>0.5</v>
      </c>
      <c r="OI178" t="n">
        <v>0.5</v>
      </c>
      <c r="OJ178" t="n">
        <v>0.5</v>
      </c>
      <c r="OK178" t="n">
        <v>0.4166666666666667</v>
      </c>
      <c r="OL178" t="n">
        <v>0.4166666666666667</v>
      </c>
      <c r="OM178" t="n">
        <v>0.4166666666666667</v>
      </c>
      <c r="ON178" t="n">
        <v>0.4166666666666667</v>
      </c>
      <c r="OO178" t="n">
        <v>0.9166666666666667</v>
      </c>
      <c r="OP178" t="n">
        <v>0.5</v>
      </c>
      <c r="OQ178" t="n">
        <v>0.5</v>
      </c>
      <c r="OR178" t="n">
        <v>0.5</v>
      </c>
      <c r="OS178" t="n">
        <v>0.4166666666666667</v>
      </c>
      <c r="OT178" t="n">
        <v>0.4166666666666667</v>
      </c>
      <c r="OU178" t="n">
        <v>0.5</v>
      </c>
      <c r="OV178" t="n">
        <v>0.5</v>
      </c>
      <c r="OW178" t="n">
        <v>0.4166666666666667</v>
      </c>
      <c r="OX178" t="n">
        <v>0.5</v>
      </c>
      <c r="OY178" t="n">
        <v>0.5</v>
      </c>
      <c r="OZ178" t="n">
        <v>0.4166666666666667</v>
      </c>
      <c r="PA178" t="n">
        <v>0.4166666666666667</v>
      </c>
      <c r="PB178" t="n">
        <v>0.1666666666666667</v>
      </c>
      <c r="PC178" t="n">
        <v>0.5</v>
      </c>
      <c r="PD178" t="n">
        <v>0.5</v>
      </c>
      <c r="PE178" t="n">
        <v>0.5</v>
      </c>
      <c r="PF178" t="n">
        <v>0.5</v>
      </c>
      <c r="PG178" t="n">
        <v>0.5</v>
      </c>
      <c r="PH178" t="n">
        <v>0.4166666666666667</v>
      </c>
      <c r="PI178" t="n">
        <v>0.4166666666666667</v>
      </c>
      <c r="PJ178" t="n">
        <v>0.4166666666666667</v>
      </c>
      <c r="PK178" t="n">
        <v>0.4166666666666667</v>
      </c>
      <c r="PL178" t="n">
        <v>0.3333333333333334</v>
      </c>
      <c r="PM178" t="n">
        <v>0.5</v>
      </c>
      <c r="PN178" t="n">
        <v>0.5</v>
      </c>
      <c r="PO178" t="n">
        <v>0.5</v>
      </c>
      <c r="PP178" t="n">
        <v>0.4166666666666667</v>
      </c>
      <c r="PQ178" t="n">
        <v>0.4166666666666667</v>
      </c>
      <c r="PR178" t="n">
        <v>0.5</v>
      </c>
      <c r="PS178" t="n">
        <v>0.5</v>
      </c>
      <c r="PT178" t="n">
        <v>0.4166666666666667</v>
      </c>
      <c r="PU178" t="n">
        <v>0.5</v>
      </c>
      <c r="PV178" t="n">
        <v>0.5</v>
      </c>
      <c r="PW178" t="n">
        <v>0.4166666666666667</v>
      </c>
      <c r="PX178" t="n">
        <v>0.4166666666666667</v>
      </c>
      <c r="PY178" t="n">
        <v>0.75</v>
      </c>
      <c r="PZ178" t="n">
        <v>0.5</v>
      </c>
      <c r="QA178" t="n">
        <v>0.5</v>
      </c>
      <c r="QB178" t="n">
        <v>0.5</v>
      </c>
      <c r="QC178" t="n">
        <v>0.5</v>
      </c>
      <c r="QD178" t="n">
        <v>0.5</v>
      </c>
      <c r="QE178" t="n">
        <v>0.4166666666666667</v>
      </c>
      <c r="QF178" t="n">
        <v>0.4166666666666667</v>
      </c>
      <c r="QG178" t="n">
        <v>0.4166666666666667</v>
      </c>
      <c r="QH178" t="n">
        <v>0.4166666666666667</v>
      </c>
      <c r="QI178" t="n">
        <v>0.3333333333333334</v>
      </c>
      <c r="QJ178" t="n">
        <v>0.5</v>
      </c>
      <c r="QK178" t="n">
        <v>0.5</v>
      </c>
      <c r="QL178" t="n">
        <v>0.5</v>
      </c>
      <c r="QM178" t="n">
        <v>0.4166666666666667</v>
      </c>
      <c r="QN178" t="n">
        <v>0.4166666666666667</v>
      </c>
      <c r="QO178" t="n">
        <v>0.5</v>
      </c>
      <c r="QP178" t="n">
        <v>0.5</v>
      </c>
      <c r="QQ178" t="n">
        <v>0.4166666666666667</v>
      </c>
      <c r="QR178" t="n">
        <v>0.5</v>
      </c>
      <c r="QS178" t="n">
        <v>0.5</v>
      </c>
      <c r="QT178" t="n">
        <v>0.4166666666666667</v>
      </c>
      <c r="QU178" t="n">
        <v>0.4166666666666667</v>
      </c>
      <c r="QV178" t="n">
        <v>0.75</v>
      </c>
      <c r="QW178" t="n">
        <v>0.5</v>
      </c>
      <c r="QX178" t="n">
        <v>0.5</v>
      </c>
      <c r="QY178" t="n">
        <v>0.5</v>
      </c>
      <c r="QZ178" t="n">
        <v>0.5</v>
      </c>
      <c r="RA178" t="n">
        <v>0.5</v>
      </c>
      <c r="RB178" t="n">
        <v>0.4166666666666667</v>
      </c>
      <c r="RC178" t="n">
        <v>0.4166666666666667</v>
      </c>
      <c r="RD178" t="n">
        <v>0.4166666666666667</v>
      </c>
      <c r="RE178" t="n">
        <v>0.4166666666666667</v>
      </c>
      <c r="RF178" t="n">
        <v>0.3333333333333334</v>
      </c>
      <c r="RG178" t="n">
        <v>0.5</v>
      </c>
      <c r="RH178" t="n">
        <v>0.5</v>
      </c>
      <c r="RI178" t="n">
        <v>0.5</v>
      </c>
      <c r="RJ178" t="n">
        <v>0.4166666666666667</v>
      </c>
      <c r="RK178" t="n">
        <v>0.4166666666666667</v>
      </c>
      <c r="RL178" t="n">
        <v>0.5</v>
      </c>
      <c r="RM178" t="n">
        <v>0.5</v>
      </c>
      <c r="RN178" t="n">
        <v>0.4166666666666667</v>
      </c>
      <c r="RO178" t="n">
        <v>0.88</v>
      </c>
      <c r="RP178" t="n">
        <v>0.27</v>
      </c>
      <c r="RQ178" t="n">
        <v>0.27</v>
      </c>
      <c r="RR178" t="n">
        <v>0.27</v>
      </c>
      <c r="RS178" t="n">
        <v>0.27</v>
      </c>
      <c r="RT178" t="n">
        <v>0.27</v>
      </c>
      <c r="RU178" t="n">
        <v>0.27</v>
      </c>
    </row>
    <row r="179">
      <c r="A179" t="inlineStr">
        <is>
          <t>100000178</t>
        </is>
      </c>
      <c r="B179" t="n">
        <v>237318183</v>
      </c>
      <c r="C179" t="n">
        <v>47</v>
      </c>
      <c r="D179" t="n">
        <v>3</v>
      </c>
      <c r="E179" t="n">
        <v>2</v>
      </c>
      <c r="F179" t="n">
        <v>4</v>
      </c>
      <c r="G179" t="n">
        <v>7</v>
      </c>
      <c r="H179" t="n">
        <v>2</v>
      </c>
      <c r="I179" t="n">
        <v>2</v>
      </c>
      <c r="J179" t="n">
        <v>3</v>
      </c>
      <c r="K179" t="n">
        <v>2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n">
        <v>1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0</v>
      </c>
      <c r="AL179" t="n">
        <v>1</v>
      </c>
      <c r="AM179" t="n">
        <v>0</v>
      </c>
      <c r="AN179" t="n">
        <v>0</v>
      </c>
      <c r="AO179" t="n">
        <v>0</v>
      </c>
      <c r="AP179" t="n">
        <v>1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1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1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1</v>
      </c>
      <c r="BL179" t="n">
        <v>0</v>
      </c>
      <c r="BM179" t="n">
        <v>0</v>
      </c>
      <c r="BN179" t="n">
        <v>1</v>
      </c>
      <c r="BO179" t="n">
        <v>0</v>
      </c>
      <c r="BP179" t="n">
        <v>0</v>
      </c>
      <c r="BQ179" t="n">
        <v>0</v>
      </c>
      <c r="BR179" t="n">
        <v>1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1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1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1</v>
      </c>
      <c r="CU179" t="n">
        <v>0</v>
      </c>
      <c r="CV179" t="n">
        <v>0</v>
      </c>
      <c r="CW179" t="n">
        <v>1</v>
      </c>
      <c r="CX179" t="n">
        <v>0</v>
      </c>
      <c r="CY179" t="n">
        <v>0</v>
      </c>
      <c r="CZ179" t="n">
        <v>0</v>
      </c>
      <c r="DA179" t="n">
        <v>1</v>
      </c>
      <c r="DB179" t="n">
        <v>0</v>
      </c>
      <c r="DC179" t="n">
        <v>0</v>
      </c>
      <c r="DD179" t="n">
        <v>1</v>
      </c>
      <c r="DE179" t="n">
        <v>0</v>
      </c>
      <c r="DF179" t="n">
        <v>0</v>
      </c>
      <c r="DG179" t="n">
        <v>0</v>
      </c>
      <c r="DH179" t="n">
        <v>1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1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1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1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1</v>
      </c>
      <c r="EK179" t="n">
        <v>0</v>
      </c>
      <c r="EL179" t="n">
        <v>0</v>
      </c>
      <c r="EM179" t="n">
        <v>1</v>
      </c>
      <c r="EN179" t="n">
        <v>0</v>
      </c>
      <c r="EO179" t="n">
        <v>0</v>
      </c>
      <c r="EP179" t="n">
        <v>0</v>
      </c>
      <c r="EQ179" t="n">
        <v>1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1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1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1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1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1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1</v>
      </c>
      <c r="GH179" t="n">
        <v>0</v>
      </c>
      <c r="GI179" t="n">
        <v>0</v>
      </c>
      <c r="GJ179" t="n">
        <v>1</v>
      </c>
      <c r="GK179" t="n">
        <v>0</v>
      </c>
      <c r="GL179" t="n">
        <v>0</v>
      </c>
      <c r="GM179" t="n">
        <v>0</v>
      </c>
      <c r="GN179" t="n">
        <v>1</v>
      </c>
      <c r="GO179" t="n">
        <v>0</v>
      </c>
      <c r="GP179" t="n">
        <v>0</v>
      </c>
      <c r="GQ179" t="n">
        <v>1</v>
      </c>
      <c r="GR179" t="n">
        <v>0</v>
      </c>
      <c r="GS179" t="n">
        <v>0</v>
      </c>
      <c r="GT179" t="n">
        <v>0</v>
      </c>
      <c r="GU179" t="n">
        <v>1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1</v>
      </c>
      <c r="HC179" t="n">
        <v>0</v>
      </c>
      <c r="HD179" t="n">
        <v>0</v>
      </c>
      <c r="HE179" t="n">
        <v>1</v>
      </c>
      <c r="HF179" t="n">
        <v>0</v>
      </c>
      <c r="HG179" t="n">
        <v>0</v>
      </c>
      <c r="HH179" t="n">
        <v>0</v>
      </c>
      <c r="HI179" t="n">
        <v>1</v>
      </c>
      <c r="HJ179" t="n">
        <v>0</v>
      </c>
      <c r="HK179" t="n">
        <v>0</v>
      </c>
      <c r="HL179" t="n">
        <v>1</v>
      </c>
      <c r="HM179" t="n">
        <v>0</v>
      </c>
      <c r="HN179" t="n">
        <v>0</v>
      </c>
      <c r="HO179" t="n">
        <v>0</v>
      </c>
      <c r="HP179" t="n">
        <v>1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1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1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1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1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1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1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1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1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1</v>
      </c>
      <c r="KB179" t="n">
        <v>0</v>
      </c>
      <c r="KC179" t="n">
        <v>0</v>
      </c>
      <c r="KD179" t="n">
        <v>0</v>
      </c>
      <c r="KE179" t="n">
        <v>0</v>
      </c>
      <c r="KF179" t="n">
        <v>5</v>
      </c>
      <c r="KG179" t="n">
        <v>5</v>
      </c>
      <c r="KH179" t="n">
        <v>4</v>
      </c>
      <c r="KI179" t="n">
        <v>4</v>
      </c>
      <c r="KJ179" t="n">
        <v>5</v>
      </c>
      <c r="KK179" t="n">
        <v>4</v>
      </c>
      <c r="KL179" t="n">
        <v>4</v>
      </c>
      <c r="KM179" t="n">
        <v>4</v>
      </c>
      <c r="KN179" t="n">
        <v>5</v>
      </c>
      <c r="KO179" t="n">
        <v>4</v>
      </c>
      <c r="KP179" t="n">
        <v>4</v>
      </c>
      <c r="KQ179" t="n">
        <v>5</v>
      </c>
      <c r="KR179" t="n">
        <v>5</v>
      </c>
      <c r="KS179" t="n">
        <v>4</v>
      </c>
      <c r="KT179" t="n">
        <v>4</v>
      </c>
      <c r="KU179" t="n">
        <v>5</v>
      </c>
      <c r="KV179" t="n">
        <v>4</v>
      </c>
      <c r="KW179" t="n">
        <v>4</v>
      </c>
      <c r="KX179" t="n">
        <v>4</v>
      </c>
      <c r="KY179" t="n">
        <v>4</v>
      </c>
      <c r="KZ179" t="n">
        <v>4</v>
      </c>
      <c r="LA179" t="n">
        <v>5</v>
      </c>
      <c r="LB179" t="n">
        <v>4</v>
      </c>
      <c r="LC179" t="n">
        <v>1</v>
      </c>
      <c r="LD179" t="n">
        <v>3</v>
      </c>
      <c r="LE179" t="n">
        <v>6</v>
      </c>
      <c r="LF179" t="n">
        <v>1</v>
      </c>
      <c r="LG179" t="n">
        <v>1</v>
      </c>
      <c r="LH179" t="n">
        <v>2</v>
      </c>
      <c r="LI179" t="n">
        <v>1</v>
      </c>
      <c r="LJ179" t="n">
        <v>0.4166666666666667</v>
      </c>
      <c r="LK179" t="n">
        <v>0.3333333333333334</v>
      </c>
      <c r="LL179" t="n">
        <v>0.4166666666666667</v>
      </c>
      <c r="LM179" t="n">
        <v>0.3333333333333334</v>
      </c>
      <c r="LN179" t="n">
        <v>0.4166666666666667</v>
      </c>
      <c r="LO179" t="n">
        <v>0.4166666666666667</v>
      </c>
      <c r="LP179" t="n">
        <v>0.4166666666666667</v>
      </c>
      <c r="LQ179" t="n">
        <v>0.3333333333333334</v>
      </c>
      <c r="LR179" t="n">
        <v>0.4166666666666667</v>
      </c>
      <c r="LS179" t="n">
        <v>0.4166666666666667</v>
      </c>
      <c r="LT179" t="n">
        <v>0.4166666666666667</v>
      </c>
      <c r="LU179" t="n">
        <v>0.4166666666666667</v>
      </c>
      <c r="LV179" t="n">
        <v>0.3333333333333334</v>
      </c>
      <c r="LW179" t="n">
        <v>0.3333333333333334</v>
      </c>
      <c r="LX179" t="n">
        <v>0.4166666666666667</v>
      </c>
      <c r="LY179" t="n">
        <v>0.4166666666666667</v>
      </c>
      <c r="LZ179" t="n">
        <v>0.4166666666666667</v>
      </c>
      <c r="MA179" t="n">
        <v>0.4166666666666667</v>
      </c>
      <c r="MB179" t="n">
        <v>0.3333333333333334</v>
      </c>
      <c r="MC179" t="n">
        <v>0.4166666666666667</v>
      </c>
      <c r="MD179" t="n">
        <v>0.4166666666666667</v>
      </c>
      <c r="ME179" t="n">
        <v>0.4166666666666667</v>
      </c>
      <c r="MF179" t="n">
        <v>0.4166666666666667</v>
      </c>
      <c r="MG179" t="n">
        <v>0.4166666666666667</v>
      </c>
      <c r="MH179" t="n">
        <v>0.3333333333333334</v>
      </c>
      <c r="MI179" t="n">
        <v>0.4166666666666667</v>
      </c>
      <c r="MJ179" t="n">
        <v>0.3333333333333334</v>
      </c>
      <c r="MK179" t="n">
        <v>0.4166666666666667</v>
      </c>
      <c r="ML179" t="n">
        <v>0.4166666666666667</v>
      </c>
      <c r="MM179" t="n">
        <v>0.4166666666666667</v>
      </c>
      <c r="MN179" t="n">
        <v>0.3333333333333334</v>
      </c>
      <c r="MO179" t="n">
        <v>0.4166666666666667</v>
      </c>
      <c r="MP179" t="n">
        <v>0.4166666666666667</v>
      </c>
      <c r="MQ179" t="n">
        <v>0.4166666666666667</v>
      </c>
      <c r="MR179" t="n">
        <v>0.4166666666666667</v>
      </c>
      <c r="MS179" t="n">
        <v>0.3333333333333334</v>
      </c>
      <c r="MT179" t="n">
        <v>0.3333333333333334</v>
      </c>
      <c r="MU179" t="n">
        <v>0.4166666666666667</v>
      </c>
      <c r="MV179" t="n">
        <v>0.4166666666666667</v>
      </c>
      <c r="MW179" t="n">
        <v>0.4166666666666667</v>
      </c>
      <c r="MX179" t="n">
        <v>0.4166666666666667</v>
      </c>
      <c r="MY179" t="n">
        <v>0.3333333333333334</v>
      </c>
      <c r="MZ179" t="n">
        <v>0.4166666666666667</v>
      </c>
      <c r="NA179" t="n">
        <v>0.4166666666666667</v>
      </c>
      <c r="NB179" t="n">
        <v>0.4166666666666667</v>
      </c>
      <c r="NC179" t="n">
        <v>0.4166666666666667</v>
      </c>
      <c r="ND179" t="n">
        <v>1</v>
      </c>
      <c r="NE179" t="n">
        <v>0.9166666666666667</v>
      </c>
      <c r="NF179" t="n">
        <v>1</v>
      </c>
      <c r="NG179" t="n">
        <v>0.9166666666666667</v>
      </c>
      <c r="NH179" t="n">
        <v>1</v>
      </c>
      <c r="NI179" t="n">
        <v>1</v>
      </c>
      <c r="NJ179" t="n">
        <v>1</v>
      </c>
      <c r="NK179" t="n">
        <v>0.9166666666666667</v>
      </c>
      <c r="NL179" t="n">
        <v>1</v>
      </c>
      <c r="NM179" t="n">
        <v>1</v>
      </c>
      <c r="NN179" t="n">
        <v>1</v>
      </c>
      <c r="NO179" t="n">
        <v>1</v>
      </c>
      <c r="NP179" t="n">
        <v>0.9166666666666667</v>
      </c>
      <c r="NQ179" t="n">
        <v>0.9166666666666667</v>
      </c>
      <c r="NR179" t="n">
        <v>1</v>
      </c>
      <c r="NS179" t="n">
        <v>1</v>
      </c>
      <c r="NT179" t="n">
        <v>1</v>
      </c>
      <c r="NU179" t="n">
        <v>1</v>
      </c>
      <c r="NV179" t="n">
        <v>0.9166666666666667</v>
      </c>
      <c r="NW179" t="n">
        <v>1</v>
      </c>
      <c r="NX179" t="n">
        <v>1</v>
      </c>
      <c r="NY179" t="n">
        <v>1</v>
      </c>
      <c r="NZ179" t="n">
        <v>1</v>
      </c>
      <c r="OA179" t="n">
        <v>0.4166666666666667</v>
      </c>
      <c r="OB179" t="n">
        <v>0.3333333333333334</v>
      </c>
      <c r="OC179" t="n">
        <v>0.4166666666666667</v>
      </c>
      <c r="OD179" t="n">
        <v>0.3333333333333334</v>
      </c>
      <c r="OE179" t="n">
        <v>0.4166666666666667</v>
      </c>
      <c r="OF179" t="n">
        <v>0.4166666666666667</v>
      </c>
      <c r="OG179" t="n">
        <v>0.4166666666666667</v>
      </c>
      <c r="OH179" t="n">
        <v>0.3333333333333334</v>
      </c>
      <c r="OI179" t="n">
        <v>0.4166666666666667</v>
      </c>
      <c r="OJ179" t="n">
        <v>0.4166666666666667</v>
      </c>
      <c r="OK179" t="n">
        <v>0.4166666666666667</v>
      </c>
      <c r="OL179" t="n">
        <v>0.4166666666666667</v>
      </c>
      <c r="OM179" t="n">
        <v>0.3333333333333334</v>
      </c>
      <c r="ON179" t="n">
        <v>0.3333333333333334</v>
      </c>
      <c r="OO179" t="n">
        <v>0.4166666666666667</v>
      </c>
      <c r="OP179" t="n">
        <v>0.4166666666666667</v>
      </c>
      <c r="OQ179" t="n">
        <v>0.4166666666666667</v>
      </c>
      <c r="OR179" t="n">
        <v>0.4166666666666667</v>
      </c>
      <c r="OS179" t="n">
        <v>0.3333333333333334</v>
      </c>
      <c r="OT179" t="n">
        <v>0.4166666666666667</v>
      </c>
      <c r="OU179" t="n">
        <v>0.4166666666666667</v>
      </c>
      <c r="OV179" t="n">
        <v>0.4166666666666667</v>
      </c>
      <c r="OW179" t="n">
        <v>0.4166666666666667</v>
      </c>
      <c r="OX179" t="n">
        <v>0.4166666666666667</v>
      </c>
      <c r="OY179" t="n">
        <v>0.3333333333333334</v>
      </c>
      <c r="OZ179" t="n">
        <v>0.4166666666666667</v>
      </c>
      <c r="PA179" t="n">
        <v>0.3333333333333334</v>
      </c>
      <c r="PB179" t="n">
        <v>0.4166666666666667</v>
      </c>
      <c r="PC179" t="n">
        <v>0.4166666666666667</v>
      </c>
      <c r="PD179" t="n">
        <v>0.4166666666666667</v>
      </c>
      <c r="PE179" t="n">
        <v>0.3333333333333334</v>
      </c>
      <c r="PF179" t="n">
        <v>0.4166666666666667</v>
      </c>
      <c r="PG179" t="n">
        <v>0.4166666666666667</v>
      </c>
      <c r="PH179" t="n">
        <v>0.4166666666666667</v>
      </c>
      <c r="PI179" t="n">
        <v>0.4166666666666667</v>
      </c>
      <c r="PJ179" t="n">
        <v>0.3333333333333334</v>
      </c>
      <c r="PK179" t="n">
        <v>0.3333333333333334</v>
      </c>
      <c r="PL179" t="n">
        <v>0.4166666666666667</v>
      </c>
      <c r="PM179" t="n">
        <v>0.4166666666666667</v>
      </c>
      <c r="PN179" t="n">
        <v>0.4166666666666667</v>
      </c>
      <c r="PO179" t="n">
        <v>0.4166666666666667</v>
      </c>
      <c r="PP179" t="n">
        <v>0.3333333333333334</v>
      </c>
      <c r="PQ179" t="n">
        <v>0.4166666666666667</v>
      </c>
      <c r="PR179" t="n">
        <v>0.4166666666666667</v>
      </c>
      <c r="PS179" t="n">
        <v>0.4166666666666667</v>
      </c>
      <c r="PT179" t="n">
        <v>0.4166666666666667</v>
      </c>
      <c r="PU179" t="n">
        <v>0.4166666666666667</v>
      </c>
      <c r="PV179" t="n">
        <v>0.9166666666666667</v>
      </c>
      <c r="PW179" t="n">
        <v>0.4166666666666667</v>
      </c>
      <c r="PX179" t="n">
        <v>0.9166666666666667</v>
      </c>
      <c r="PY179" t="n">
        <v>0.4166666666666667</v>
      </c>
      <c r="PZ179" t="n">
        <v>0.4166666666666667</v>
      </c>
      <c r="QA179" t="n">
        <v>0.4166666666666667</v>
      </c>
      <c r="QB179" t="n">
        <v>0.9166666666666667</v>
      </c>
      <c r="QC179" t="n">
        <v>0.4166666666666667</v>
      </c>
      <c r="QD179" t="n">
        <v>0.4166666666666667</v>
      </c>
      <c r="QE179" t="n">
        <v>0.4166666666666667</v>
      </c>
      <c r="QF179" t="n">
        <v>0.4166666666666667</v>
      </c>
      <c r="QG179" t="n">
        <v>0.9166666666666667</v>
      </c>
      <c r="QH179" t="n">
        <v>0.9166666666666667</v>
      </c>
      <c r="QI179" t="n">
        <v>0.4166666666666667</v>
      </c>
      <c r="QJ179" t="n">
        <v>0.4166666666666667</v>
      </c>
      <c r="QK179" t="n">
        <v>0.4166666666666667</v>
      </c>
      <c r="QL179" t="n">
        <v>0.4166666666666667</v>
      </c>
      <c r="QM179" t="n">
        <v>0.9166666666666667</v>
      </c>
      <c r="QN179" t="n">
        <v>0.4166666666666667</v>
      </c>
      <c r="QO179" t="n">
        <v>0.4166666666666667</v>
      </c>
      <c r="QP179" t="n">
        <v>0.4166666666666667</v>
      </c>
      <c r="QQ179" t="n">
        <v>0.4166666666666667</v>
      </c>
      <c r="QR179" t="n">
        <v>0.4166666666666667</v>
      </c>
      <c r="QS179" t="n">
        <v>0.3333333333333334</v>
      </c>
      <c r="QT179" t="n">
        <v>0.4166666666666667</v>
      </c>
      <c r="QU179" t="n">
        <v>0.3333333333333334</v>
      </c>
      <c r="QV179" t="n">
        <v>0.4166666666666667</v>
      </c>
      <c r="QW179" t="n">
        <v>0.4166666666666667</v>
      </c>
      <c r="QX179" t="n">
        <v>0.4166666666666667</v>
      </c>
      <c r="QY179" t="n">
        <v>0.3333333333333334</v>
      </c>
      <c r="QZ179" t="n">
        <v>0.4166666666666667</v>
      </c>
      <c r="RA179" t="n">
        <v>0.4166666666666667</v>
      </c>
      <c r="RB179" t="n">
        <v>0.4166666666666667</v>
      </c>
      <c r="RC179" t="n">
        <v>0.4166666666666667</v>
      </c>
      <c r="RD179" t="n">
        <v>0.3333333333333334</v>
      </c>
      <c r="RE179" t="n">
        <v>0.3333333333333334</v>
      </c>
      <c r="RF179" t="n">
        <v>0.4166666666666667</v>
      </c>
      <c r="RG179" t="n">
        <v>0.4166666666666667</v>
      </c>
      <c r="RH179" t="n">
        <v>0.4166666666666667</v>
      </c>
      <c r="RI179" t="n">
        <v>0.4166666666666667</v>
      </c>
      <c r="RJ179" t="n">
        <v>0.3333333333333334</v>
      </c>
      <c r="RK179" t="n">
        <v>0.4166666666666667</v>
      </c>
      <c r="RL179" t="n">
        <v>0.4166666666666667</v>
      </c>
      <c r="RM179" t="n">
        <v>0.4166666666666667</v>
      </c>
      <c r="RN179" t="n">
        <v>0.4166666666666667</v>
      </c>
      <c r="RO179" t="n">
        <v>0.05</v>
      </c>
      <c r="RP179" t="n">
        <v>0.27</v>
      </c>
      <c r="RQ179" t="n">
        <v>0.88</v>
      </c>
      <c r="RR179" t="n">
        <v>0.05</v>
      </c>
      <c r="RS179" t="n">
        <v>0.05</v>
      </c>
      <c r="RT179" t="n">
        <v>0.12</v>
      </c>
      <c r="RU179" t="n">
        <v>0.05</v>
      </c>
    </row>
    <row r="180">
      <c r="A180" t="inlineStr">
        <is>
          <t>100000179</t>
        </is>
      </c>
      <c r="B180" t="n">
        <v>237323738</v>
      </c>
      <c r="C180" t="n">
        <v>37</v>
      </c>
      <c r="D180" t="n">
        <v>2</v>
      </c>
      <c r="E180" t="n">
        <v>2</v>
      </c>
      <c r="F180" t="n">
        <v>2</v>
      </c>
      <c r="G180" t="n">
        <v>8</v>
      </c>
      <c r="H180" t="n">
        <v>4</v>
      </c>
      <c r="I180" t="n">
        <v>4</v>
      </c>
      <c r="J180" t="n">
        <v>5</v>
      </c>
      <c r="K180" t="n">
        <v>4</v>
      </c>
      <c r="L180" t="n">
        <v>0</v>
      </c>
      <c r="M180" t="n">
        <v>0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n">
        <v>1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</v>
      </c>
      <c r="AJ180" t="n">
        <v>0</v>
      </c>
      <c r="AK180" t="n">
        <v>1</v>
      </c>
      <c r="AL180" t="n">
        <v>0</v>
      </c>
      <c r="AM180" t="n">
        <v>0</v>
      </c>
      <c r="AN180" t="n">
        <v>0</v>
      </c>
      <c r="AO180" t="n">
        <v>0</v>
      </c>
      <c r="AP180" t="n">
        <v>1</v>
      </c>
      <c r="AQ180" t="n">
        <v>0</v>
      </c>
      <c r="AR180" t="n">
        <v>1</v>
      </c>
      <c r="AS180" t="n">
        <v>0</v>
      </c>
      <c r="AT180" t="n">
        <v>0</v>
      </c>
      <c r="AU180" t="n">
        <v>0</v>
      </c>
      <c r="AV180" t="n">
        <v>0</v>
      </c>
      <c r="AW180" t="n">
        <v>1</v>
      </c>
      <c r="AX180" t="n">
        <v>1</v>
      </c>
      <c r="AY180" t="n">
        <v>1</v>
      </c>
      <c r="AZ180" t="n">
        <v>0</v>
      </c>
      <c r="BA180" t="n">
        <v>0</v>
      </c>
      <c r="BB180" t="n">
        <v>0</v>
      </c>
      <c r="BC180" t="n">
        <v>0</v>
      </c>
      <c r="BD180" t="n">
        <v>1</v>
      </c>
      <c r="BE180" t="n">
        <v>0</v>
      </c>
      <c r="BF180" t="n">
        <v>1</v>
      </c>
      <c r="BG180" t="n">
        <v>0</v>
      </c>
      <c r="BH180" t="n">
        <v>0</v>
      </c>
      <c r="BI180" t="n">
        <v>0</v>
      </c>
      <c r="BJ180" t="n">
        <v>0</v>
      </c>
      <c r="BK180" t="n">
        <v>1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1</v>
      </c>
      <c r="BS180" t="n">
        <v>0</v>
      </c>
      <c r="BT180" t="n">
        <v>1</v>
      </c>
      <c r="BU180" t="n">
        <v>0</v>
      </c>
      <c r="BV180" t="n">
        <v>0</v>
      </c>
      <c r="BW180" t="n">
        <v>0</v>
      </c>
      <c r="BX180" t="n">
        <v>0</v>
      </c>
      <c r="BY180" t="n">
        <v>1</v>
      </c>
      <c r="BZ180" t="n">
        <v>0</v>
      </c>
      <c r="CA180" t="n">
        <v>1</v>
      </c>
      <c r="CB180" t="n">
        <v>0</v>
      </c>
      <c r="CC180" t="n">
        <v>0</v>
      </c>
      <c r="CD180" t="n">
        <v>0</v>
      </c>
      <c r="CE180" t="n">
        <v>0</v>
      </c>
      <c r="CF180" t="n">
        <v>1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1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1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1</v>
      </c>
      <c r="DI180" t="n">
        <v>0</v>
      </c>
      <c r="DJ180" t="n">
        <v>0</v>
      </c>
      <c r="DK180" t="n">
        <v>1</v>
      </c>
      <c r="DL180" t="n">
        <v>0</v>
      </c>
      <c r="DM180" t="n">
        <v>0</v>
      </c>
      <c r="DN180" t="n">
        <v>0</v>
      </c>
      <c r="DO180" t="n">
        <v>1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1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1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1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1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1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1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1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1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1</v>
      </c>
      <c r="GA180" t="n">
        <v>1</v>
      </c>
      <c r="GB180" t="n">
        <v>1</v>
      </c>
      <c r="GC180" t="n">
        <v>1</v>
      </c>
      <c r="GD180" t="n">
        <v>0</v>
      </c>
      <c r="GE180" t="n">
        <v>0</v>
      </c>
      <c r="GF180" t="n">
        <v>0</v>
      </c>
      <c r="GG180" t="n">
        <v>1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1</v>
      </c>
      <c r="GO180" t="n">
        <v>0</v>
      </c>
      <c r="GP180" t="n">
        <v>1</v>
      </c>
      <c r="GQ180" t="n">
        <v>0</v>
      </c>
      <c r="GR180" t="n">
        <v>0</v>
      </c>
      <c r="GS180" t="n">
        <v>0</v>
      </c>
      <c r="GT180" t="n">
        <v>0</v>
      </c>
      <c r="GU180" t="n">
        <v>1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1</v>
      </c>
      <c r="HC180" t="n">
        <v>0</v>
      </c>
      <c r="HD180" t="n">
        <v>1</v>
      </c>
      <c r="HE180" t="n">
        <v>0</v>
      </c>
      <c r="HF180" t="n">
        <v>0</v>
      </c>
      <c r="HG180" t="n">
        <v>0</v>
      </c>
      <c r="HH180" t="n">
        <v>0</v>
      </c>
      <c r="HI180" t="n">
        <v>1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1</v>
      </c>
      <c r="HQ180" t="n">
        <v>0</v>
      </c>
      <c r="HR180" t="n">
        <v>1</v>
      </c>
      <c r="HS180" t="n">
        <v>0</v>
      </c>
      <c r="HT180" t="n">
        <v>0</v>
      </c>
      <c r="HU180" t="n">
        <v>0</v>
      </c>
      <c r="HV180" t="n">
        <v>0</v>
      </c>
      <c r="HW180" t="n">
        <v>1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1</v>
      </c>
      <c r="IE180" t="n">
        <v>0</v>
      </c>
      <c r="IF180" t="n">
        <v>1</v>
      </c>
      <c r="IG180" t="n">
        <v>1</v>
      </c>
      <c r="IH180" t="n">
        <v>0</v>
      </c>
      <c r="II180" t="n">
        <v>0</v>
      </c>
      <c r="IJ180" t="n">
        <v>0</v>
      </c>
      <c r="IK180" t="n">
        <v>1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1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1</v>
      </c>
      <c r="IZ180" t="n">
        <v>0</v>
      </c>
      <c r="JA180" t="n">
        <v>1</v>
      </c>
      <c r="JB180" t="n">
        <v>0</v>
      </c>
      <c r="JC180" t="n">
        <v>0</v>
      </c>
      <c r="JD180" t="n">
        <v>0</v>
      </c>
      <c r="JE180" t="n">
        <v>0</v>
      </c>
      <c r="JF180" t="n">
        <v>1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1</v>
      </c>
      <c r="JN180" t="n">
        <v>0</v>
      </c>
      <c r="JO180" t="n">
        <v>1</v>
      </c>
      <c r="JP180" t="n">
        <v>0</v>
      </c>
      <c r="JQ180" t="n">
        <v>0</v>
      </c>
      <c r="JR180" t="n">
        <v>0</v>
      </c>
      <c r="JS180" t="n">
        <v>0</v>
      </c>
      <c r="JT180" t="n">
        <v>1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1</v>
      </c>
      <c r="KB180" t="n">
        <v>0</v>
      </c>
      <c r="KC180" t="n">
        <v>0</v>
      </c>
      <c r="KD180" t="n">
        <v>0</v>
      </c>
      <c r="KE180" t="n">
        <v>0</v>
      </c>
      <c r="KF180" t="n">
        <v>5</v>
      </c>
      <c r="KG180" t="n">
        <v>5</v>
      </c>
      <c r="KH180" t="n">
        <v>5</v>
      </c>
      <c r="KI180" t="n">
        <v>5</v>
      </c>
      <c r="KJ180" t="n">
        <v>5</v>
      </c>
      <c r="KK180" t="n">
        <v>5</v>
      </c>
      <c r="KL180" t="n">
        <v>5</v>
      </c>
      <c r="KM180" t="n">
        <v>5</v>
      </c>
      <c r="KN180" t="n">
        <v>5</v>
      </c>
      <c r="KO180" t="n">
        <v>5</v>
      </c>
      <c r="KP180" t="n">
        <v>5</v>
      </c>
      <c r="KQ180" t="n">
        <v>5</v>
      </c>
      <c r="KR180" t="n">
        <v>5</v>
      </c>
      <c r="KS180" t="n">
        <v>4</v>
      </c>
      <c r="KT180" t="n">
        <v>4</v>
      </c>
      <c r="KU180" t="n">
        <v>5</v>
      </c>
      <c r="KV180" t="n">
        <v>5</v>
      </c>
      <c r="KW180" t="n">
        <v>5</v>
      </c>
      <c r="KX180" t="n">
        <v>5</v>
      </c>
      <c r="KY180" t="n">
        <v>5</v>
      </c>
      <c r="KZ180" t="n">
        <v>4</v>
      </c>
      <c r="LA180" t="n">
        <v>5</v>
      </c>
      <c r="LB180" t="n">
        <v>5</v>
      </c>
      <c r="LC180" t="n">
        <v>1</v>
      </c>
      <c r="LD180" t="n">
        <v>1</v>
      </c>
      <c r="LE180" t="n">
        <v>7</v>
      </c>
      <c r="LF180" t="n">
        <v>3</v>
      </c>
      <c r="LG180" t="n">
        <v>3</v>
      </c>
      <c r="LH180" t="n">
        <v>4</v>
      </c>
      <c r="LI180" t="n">
        <v>3</v>
      </c>
      <c r="LJ180" t="n">
        <v>0.3333333333333334</v>
      </c>
      <c r="LK180" t="n">
        <v>0.25</v>
      </c>
      <c r="LL180" t="n">
        <v>0.4166666666666667</v>
      </c>
      <c r="LM180" t="n">
        <v>0.3333333333333334</v>
      </c>
      <c r="LN180" t="n">
        <v>0.3333333333333334</v>
      </c>
      <c r="LO180" t="n">
        <v>0.25</v>
      </c>
      <c r="LP180" t="n">
        <v>0.3333333333333334</v>
      </c>
      <c r="LQ180" t="n">
        <v>0.4166666666666667</v>
      </c>
      <c r="LR180" t="n">
        <v>0.3333333333333334</v>
      </c>
      <c r="LS180" t="n">
        <v>0.3333333333333334</v>
      </c>
      <c r="LT180" t="n">
        <v>0.4166666666666667</v>
      </c>
      <c r="LU180" t="n">
        <v>0.4166666666666667</v>
      </c>
      <c r="LV180" t="n">
        <v>0.4166666666666667</v>
      </c>
      <c r="LW180" t="n">
        <v>0.4166666666666667</v>
      </c>
      <c r="LX180" t="n">
        <v>0.3333333333333334</v>
      </c>
      <c r="LY180" t="n">
        <v>0.4166666666666667</v>
      </c>
      <c r="LZ180" t="n">
        <v>0.4166666666666667</v>
      </c>
      <c r="MA180" t="n">
        <v>0.4166666666666667</v>
      </c>
      <c r="MB180" t="n">
        <v>0.4166666666666667</v>
      </c>
      <c r="MC180" t="n">
        <v>0.4166666666666667</v>
      </c>
      <c r="MD180" t="n">
        <v>0.4166666666666667</v>
      </c>
      <c r="ME180" t="n">
        <v>0.4166666666666667</v>
      </c>
      <c r="MF180" t="n">
        <v>0.4166666666666667</v>
      </c>
      <c r="MG180" t="n">
        <v>0.3333333333333334</v>
      </c>
      <c r="MH180" t="n">
        <v>0.25</v>
      </c>
      <c r="MI180" t="n">
        <v>0.4166666666666667</v>
      </c>
      <c r="MJ180" t="n">
        <v>0.3333333333333334</v>
      </c>
      <c r="MK180" t="n">
        <v>0.3333333333333334</v>
      </c>
      <c r="ML180" t="n">
        <v>0.25</v>
      </c>
      <c r="MM180" t="n">
        <v>0.3333333333333334</v>
      </c>
      <c r="MN180" t="n">
        <v>0.4166666666666667</v>
      </c>
      <c r="MO180" t="n">
        <v>0.3333333333333334</v>
      </c>
      <c r="MP180" t="n">
        <v>0.3333333333333334</v>
      </c>
      <c r="MQ180" t="n">
        <v>0.4166666666666667</v>
      </c>
      <c r="MR180" t="n">
        <v>0.4166666666666667</v>
      </c>
      <c r="MS180" t="n">
        <v>0.4166666666666667</v>
      </c>
      <c r="MT180" t="n">
        <v>0.4166666666666667</v>
      </c>
      <c r="MU180" t="n">
        <v>0.3333333333333334</v>
      </c>
      <c r="MV180" t="n">
        <v>0.4166666666666667</v>
      </c>
      <c r="MW180" t="n">
        <v>0.4166666666666667</v>
      </c>
      <c r="MX180" t="n">
        <v>0.4166666666666667</v>
      </c>
      <c r="MY180" t="n">
        <v>0.4166666666666667</v>
      </c>
      <c r="MZ180" t="n">
        <v>0.4166666666666667</v>
      </c>
      <c r="NA180" t="n">
        <v>0.4166666666666667</v>
      </c>
      <c r="NB180" t="n">
        <v>0.4166666666666667</v>
      </c>
      <c r="NC180" t="n">
        <v>0.4166666666666667</v>
      </c>
      <c r="ND180" t="n">
        <v>0.9166666666666667</v>
      </c>
      <c r="NE180" t="n">
        <v>0.8333333333333334</v>
      </c>
      <c r="NF180" t="n">
        <v>1</v>
      </c>
      <c r="NG180" t="n">
        <v>0.9166666666666667</v>
      </c>
      <c r="NH180" t="n">
        <v>0.9166666666666667</v>
      </c>
      <c r="NI180" t="n">
        <v>0.8333333333333334</v>
      </c>
      <c r="NJ180" t="n">
        <v>0.9166666666666667</v>
      </c>
      <c r="NK180" t="n">
        <v>1</v>
      </c>
      <c r="NL180" t="n">
        <v>0.9166666666666667</v>
      </c>
      <c r="NM180" t="n">
        <v>0.9166666666666667</v>
      </c>
      <c r="NN180" t="n">
        <v>1</v>
      </c>
      <c r="NO180" t="n">
        <v>1</v>
      </c>
      <c r="NP180" t="n">
        <v>1</v>
      </c>
      <c r="NQ180" t="n">
        <v>1</v>
      </c>
      <c r="NR180" t="n">
        <v>0.9166666666666667</v>
      </c>
      <c r="NS180" t="n">
        <v>1</v>
      </c>
      <c r="NT180" t="n">
        <v>1</v>
      </c>
      <c r="NU180" t="n">
        <v>1</v>
      </c>
      <c r="NV180" t="n">
        <v>1</v>
      </c>
      <c r="NW180" t="n">
        <v>1</v>
      </c>
      <c r="NX180" t="n">
        <v>1</v>
      </c>
      <c r="NY180" t="n">
        <v>1</v>
      </c>
      <c r="NZ180" t="n">
        <v>1</v>
      </c>
      <c r="OA180" t="n">
        <v>0.9166666666666667</v>
      </c>
      <c r="OB180" t="n">
        <v>0.8333333333333334</v>
      </c>
      <c r="OC180" t="n">
        <v>0.4166666666666667</v>
      </c>
      <c r="OD180" t="n">
        <v>0.3333333333333334</v>
      </c>
      <c r="OE180" t="n">
        <v>0.3333333333333334</v>
      </c>
      <c r="OF180" t="n">
        <v>0.8333333333333334</v>
      </c>
      <c r="OG180" t="n">
        <v>0.3333333333333334</v>
      </c>
      <c r="OH180" t="n">
        <v>0.4166666666666667</v>
      </c>
      <c r="OI180" t="n">
        <v>0.3333333333333334</v>
      </c>
      <c r="OJ180" t="n">
        <v>0.3333333333333334</v>
      </c>
      <c r="OK180" t="n">
        <v>0.4166666666666667</v>
      </c>
      <c r="OL180" t="n">
        <v>0.4166666666666667</v>
      </c>
      <c r="OM180" t="n">
        <v>0.4166666666666667</v>
      </c>
      <c r="ON180" t="n">
        <v>0.4166666666666667</v>
      </c>
      <c r="OO180" t="n">
        <v>0.3333333333333334</v>
      </c>
      <c r="OP180" t="n">
        <v>0.4166666666666667</v>
      </c>
      <c r="OQ180" t="n">
        <v>0.4166666666666667</v>
      </c>
      <c r="OR180" t="n">
        <v>0.4166666666666667</v>
      </c>
      <c r="OS180" t="n">
        <v>0.4166666666666667</v>
      </c>
      <c r="OT180" t="n">
        <v>0.4166666666666667</v>
      </c>
      <c r="OU180" t="n">
        <v>0.4166666666666667</v>
      </c>
      <c r="OV180" t="n">
        <v>0.4166666666666667</v>
      </c>
      <c r="OW180" t="n">
        <v>0.4166666666666667</v>
      </c>
      <c r="OX180" t="n">
        <v>0.3333333333333334</v>
      </c>
      <c r="OY180" t="n">
        <v>0.8333333333333334</v>
      </c>
      <c r="OZ180" t="n">
        <v>0.4166666666666667</v>
      </c>
      <c r="PA180" t="n">
        <v>0.9166666666666667</v>
      </c>
      <c r="PB180" t="n">
        <v>0.9166666666666667</v>
      </c>
      <c r="PC180" t="n">
        <v>0.8333333333333334</v>
      </c>
      <c r="PD180" t="n">
        <v>0.9166666666666667</v>
      </c>
      <c r="PE180" t="n">
        <v>0.4166666666666667</v>
      </c>
      <c r="PF180" t="n">
        <v>0.9166666666666667</v>
      </c>
      <c r="PG180" t="n">
        <v>0.9166666666666667</v>
      </c>
      <c r="PH180" t="n">
        <v>0.4166666666666667</v>
      </c>
      <c r="PI180" t="n">
        <v>0.4166666666666667</v>
      </c>
      <c r="PJ180" t="n">
        <v>0.4166666666666667</v>
      </c>
      <c r="PK180" t="n">
        <v>0.4166666666666667</v>
      </c>
      <c r="PL180" t="n">
        <v>0.3333333333333334</v>
      </c>
      <c r="PM180" t="n">
        <v>0.4166666666666667</v>
      </c>
      <c r="PN180" t="n">
        <v>0.4166666666666667</v>
      </c>
      <c r="PO180" t="n">
        <v>0.4166666666666667</v>
      </c>
      <c r="PP180" t="n">
        <v>0.4166666666666667</v>
      </c>
      <c r="PQ180" t="n">
        <v>0.4166666666666667</v>
      </c>
      <c r="PR180" t="n">
        <v>0.4166666666666667</v>
      </c>
      <c r="PS180" t="n">
        <v>0.4166666666666667</v>
      </c>
      <c r="PT180" t="n">
        <v>0.4166666666666667</v>
      </c>
      <c r="PU180" t="n">
        <v>0.3333333333333334</v>
      </c>
      <c r="PV180" t="n">
        <v>0.25</v>
      </c>
      <c r="PW180" t="n">
        <v>0.4166666666666667</v>
      </c>
      <c r="PX180" t="n">
        <v>0.3333333333333334</v>
      </c>
      <c r="PY180" t="n">
        <v>0.3333333333333334</v>
      </c>
      <c r="PZ180" t="n">
        <v>0.25</v>
      </c>
      <c r="QA180" t="n">
        <v>0.3333333333333334</v>
      </c>
      <c r="QB180" t="n">
        <v>0.4166666666666667</v>
      </c>
      <c r="QC180" t="n">
        <v>0.3333333333333334</v>
      </c>
      <c r="QD180" t="n">
        <v>0.3333333333333334</v>
      </c>
      <c r="QE180" t="n">
        <v>0.4166666666666667</v>
      </c>
      <c r="QF180" t="n">
        <v>0.4166666666666667</v>
      </c>
      <c r="QG180" t="n">
        <v>0.4166666666666667</v>
      </c>
      <c r="QH180" t="n">
        <v>0.4166666666666667</v>
      </c>
      <c r="QI180" t="n">
        <v>0.9166666666666667</v>
      </c>
      <c r="QJ180" t="n">
        <v>0.4166666666666667</v>
      </c>
      <c r="QK180" t="n">
        <v>0.4166666666666667</v>
      </c>
      <c r="QL180" t="n">
        <v>0.4166666666666667</v>
      </c>
      <c r="QM180" t="n">
        <v>0.4166666666666667</v>
      </c>
      <c r="QN180" t="n">
        <v>0.4166666666666667</v>
      </c>
      <c r="QO180" t="n">
        <v>0.4166666666666667</v>
      </c>
      <c r="QP180" t="n">
        <v>0.4166666666666667</v>
      </c>
      <c r="QQ180" t="n">
        <v>0.4166666666666667</v>
      </c>
      <c r="QR180" t="n">
        <v>0.3333333333333334</v>
      </c>
      <c r="QS180" t="n">
        <v>0.25</v>
      </c>
      <c r="QT180" t="n">
        <v>0.4166666666666667</v>
      </c>
      <c r="QU180" t="n">
        <v>0.3333333333333334</v>
      </c>
      <c r="QV180" t="n">
        <v>0.3333333333333334</v>
      </c>
      <c r="QW180" t="n">
        <v>0.25</v>
      </c>
      <c r="QX180" t="n">
        <v>0.3333333333333334</v>
      </c>
      <c r="QY180" t="n">
        <v>0.4166666666666667</v>
      </c>
      <c r="QZ180" t="n">
        <v>0.3333333333333334</v>
      </c>
      <c r="RA180" t="n">
        <v>0.3333333333333334</v>
      </c>
      <c r="RB180" t="n">
        <v>0.4166666666666667</v>
      </c>
      <c r="RC180" t="n">
        <v>0.4166666666666667</v>
      </c>
      <c r="RD180" t="n">
        <v>0.4166666666666667</v>
      </c>
      <c r="RE180" t="n">
        <v>0.4166666666666667</v>
      </c>
      <c r="RF180" t="n">
        <v>0.3333333333333334</v>
      </c>
      <c r="RG180" t="n">
        <v>0.4166666666666667</v>
      </c>
      <c r="RH180" t="n">
        <v>0.4166666666666667</v>
      </c>
      <c r="RI180" t="n">
        <v>0.4166666666666667</v>
      </c>
      <c r="RJ180" t="n">
        <v>0.4166666666666667</v>
      </c>
      <c r="RK180" t="n">
        <v>0.4166666666666667</v>
      </c>
      <c r="RL180" t="n">
        <v>0.4166666666666667</v>
      </c>
      <c r="RM180" t="n">
        <v>0.4166666666666667</v>
      </c>
      <c r="RN180" t="n">
        <v>0.4166666666666667</v>
      </c>
      <c r="RO180" t="n">
        <v>0.05</v>
      </c>
      <c r="RP180" t="n">
        <v>0.05</v>
      </c>
      <c r="RQ180" t="n">
        <v>0.95</v>
      </c>
      <c r="RR180" t="n">
        <v>0.27</v>
      </c>
      <c r="RS180" t="n">
        <v>0.27</v>
      </c>
      <c r="RT180" t="n">
        <v>0.5</v>
      </c>
      <c r="RU180" t="n">
        <v>0.27</v>
      </c>
    </row>
    <row r="181">
      <c r="A181" t="inlineStr">
        <is>
          <t>100000180</t>
        </is>
      </c>
      <c r="B181" t="n">
        <v>237323739</v>
      </c>
      <c r="C181" t="n">
        <v>49</v>
      </c>
      <c r="D181" t="n">
        <v>3</v>
      </c>
      <c r="E181" t="n">
        <v>2</v>
      </c>
      <c r="F181" t="n">
        <v>4</v>
      </c>
      <c r="G181" t="n">
        <v>9</v>
      </c>
      <c r="H181" t="n">
        <v>4</v>
      </c>
      <c r="I181" t="n">
        <v>2</v>
      </c>
      <c r="J181" t="n">
        <v>6</v>
      </c>
      <c r="K181" t="n">
        <v>2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n">
        <v>1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0</v>
      </c>
      <c r="AL181" t="n">
        <v>1</v>
      </c>
      <c r="AM181" t="n">
        <v>0</v>
      </c>
      <c r="AN181" t="n">
        <v>0</v>
      </c>
      <c r="AO181" t="n">
        <v>0</v>
      </c>
      <c r="AP181" t="n">
        <v>1</v>
      </c>
      <c r="AQ181" t="n">
        <v>0</v>
      </c>
      <c r="AR181" t="n">
        <v>0</v>
      </c>
      <c r="AS181" t="n">
        <v>1</v>
      </c>
      <c r="AT181" t="n">
        <v>0</v>
      </c>
      <c r="AU181" t="n">
        <v>0</v>
      </c>
      <c r="AV181" t="n">
        <v>0</v>
      </c>
      <c r="AW181" t="n">
        <v>1</v>
      </c>
      <c r="AX181" t="n">
        <v>0</v>
      </c>
      <c r="AY181" t="n">
        <v>0</v>
      </c>
      <c r="AZ181" t="n">
        <v>1</v>
      </c>
      <c r="BA181" t="n">
        <v>0</v>
      </c>
      <c r="BB181" t="n">
        <v>0</v>
      </c>
      <c r="BC181" t="n">
        <v>1</v>
      </c>
      <c r="BD181" t="n">
        <v>1</v>
      </c>
      <c r="BE181" t="n">
        <v>1</v>
      </c>
      <c r="BF181" t="n">
        <v>0</v>
      </c>
      <c r="BG181" t="n">
        <v>1</v>
      </c>
      <c r="BH181" t="n">
        <v>0</v>
      </c>
      <c r="BI181" t="n">
        <v>0</v>
      </c>
      <c r="BJ181" t="n">
        <v>0</v>
      </c>
      <c r="BK181" t="n">
        <v>1</v>
      </c>
      <c r="BL181" t="n">
        <v>0</v>
      </c>
      <c r="BM181" t="n">
        <v>0</v>
      </c>
      <c r="BN181" t="n">
        <v>1</v>
      </c>
      <c r="BO181" t="n">
        <v>0</v>
      </c>
      <c r="BP181" t="n">
        <v>0</v>
      </c>
      <c r="BQ181" t="n">
        <v>0</v>
      </c>
      <c r="BR181" t="n">
        <v>1</v>
      </c>
      <c r="BS181" t="n">
        <v>0</v>
      </c>
      <c r="BT181" t="n">
        <v>0</v>
      </c>
      <c r="BU181" t="n">
        <v>1</v>
      </c>
      <c r="BV181" t="n">
        <v>0</v>
      </c>
      <c r="BW181" t="n">
        <v>0</v>
      </c>
      <c r="BX181" t="n">
        <v>0</v>
      </c>
      <c r="BY181" t="n">
        <v>1</v>
      </c>
      <c r="BZ181" t="n">
        <v>0</v>
      </c>
      <c r="CA181" t="n">
        <v>0</v>
      </c>
      <c r="CB181" t="n">
        <v>1</v>
      </c>
      <c r="CC181" t="n">
        <v>0</v>
      </c>
      <c r="CD181" t="n">
        <v>0</v>
      </c>
      <c r="CE181" t="n">
        <v>0</v>
      </c>
      <c r="CF181" t="n">
        <v>1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</v>
      </c>
      <c r="CN181" t="n">
        <v>0</v>
      </c>
      <c r="CO181" t="n">
        <v>0</v>
      </c>
      <c r="CP181" t="n">
        <v>1</v>
      </c>
      <c r="CQ181" t="n">
        <v>0</v>
      </c>
      <c r="CR181" t="n">
        <v>0</v>
      </c>
      <c r="CS181" t="n">
        <v>0</v>
      </c>
      <c r="CT181" t="n">
        <v>1</v>
      </c>
      <c r="CU181" t="n">
        <v>0</v>
      </c>
      <c r="CV181" t="n">
        <v>0</v>
      </c>
      <c r="CW181" t="n">
        <v>1</v>
      </c>
      <c r="CX181" t="n">
        <v>0</v>
      </c>
      <c r="CY181" t="n">
        <v>0</v>
      </c>
      <c r="CZ181" t="n">
        <v>0</v>
      </c>
      <c r="DA181" t="n">
        <v>1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1</v>
      </c>
      <c r="DI181" t="n">
        <v>0</v>
      </c>
      <c r="DJ181" t="n">
        <v>0</v>
      </c>
      <c r="DK181" t="n">
        <v>1</v>
      </c>
      <c r="DL181" t="n">
        <v>0</v>
      </c>
      <c r="DM181" t="n">
        <v>0</v>
      </c>
      <c r="DN181" t="n">
        <v>0</v>
      </c>
      <c r="DO181" t="n">
        <v>1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1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1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1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1</v>
      </c>
      <c r="ER181" t="n">
        <v>0</v>
      </c>
      <c r="ES181" t="n">
        <v>0</v>
      </c>
      <c r="ET181" t="n">
        <v>1</v>
      </c>
      <c r="EU181" t="n">
        <v>0</v>
      </c>
      <c r="EV181" t="n">
        <v>0</v>
      </c>
      <c r="EW181" t="n">
        <v>0</v>
      </c>
      <c r="EX181" t="n">
        <v>1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1</v>
      </c>
      <c r="FF181" t="n">
        <v>0</v>
      </c>
      <c r="FG181" t="n">
        <v>0</v>
      </c>
      <c r="FH181" t="n">
        <v>1</v>
      </c>
      <c r="FI181" t="n">
        <v>0</v>
      </c>
      <c r="FJ181" t="n">
        <v>0</v>
      </c>
      <c r="FK181" t="n">
        <v>0</v>
      </c>
      <c r="FL181" t="n">
        <v>1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1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1</v>
      </c>
      <c r="GA181" t="n">
        <v>0</v>
      </c>
      <c r="GB181" t="n">
        <v>0</v>
      </c>
      <c r="GC181" t="n">
        <v>1</v>
      </c>
      <c r="GD181" t="n">
        <v>0</v>
      </c>
      <c r="GE181" t="n">
        <v>0</v>
      </c>
      <c r="GF181" t="n">
        <v>0</v>
      </c>
      <c r="GG181" t="n">
        <v>1</v>
      </c>
      <c r="GH181" t="n">
        <v>0</v>
      </c>
      <c r="GI181" t="n">
        <v>0</v>
      </c>
      <c r="GJ181" t="n">
        <v>1</v>
      </c>
      <c r="GK181" t="n">
        <v>0</v>
      </c>
      <c r="GL181" t="n">
        <v>0</v>
      </c>
      <c r="GM181" t="n">
        <v>0</v>
      </c>
      <c r="GN181" t="n">
        <v>1</v>
      </c>
      <c r="GO181" t="n">
        <v>0</v>
      </c>
      <c r="GP181" t="n">
        <v>0</v>
      </c>
      <c r="GQ181" t="n">
        <v>1</v>
      </c>
      <c r="GR181" t="n">
        <v>0</v>
      </c>
      <c r="GS181" t="n">
        <v>0</v>
      </c>
      <c r="GT181" t="n">
        <v>0</v>
      </c>
      <c r="GU181" t="n">
        <v>1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1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1</v>
      </c>
      <c r="HJ181" t="n">
        <v>0</v>
      </c>
      <c r="HK181" t="n">
        <v>0</v>
      </c>
      <c r="HL181" t="n">
        <v>1</v>
      </c>
      <c r="HM181" t="n">
        <v>0</v>
      </c>
      <c r="HN181" t="n">
        <v>0</v>
      </c>
      <c r="HO181" t="n">
        <v>0</v>
      </c>
      <c r="HP181" t="n">
        <v>1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1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1</v>
      </c>
      <c r="IE181" t="n">
        <v>0</v>
      </c>
      <c r="IF181" t="n">
        <v>0</v>
      </c>
      <c r="IG181" t="n">
        <v>1</v>
      </c>
      <c r="IH181" t="n">
        <v>0</v>
      </c>
      <c r="II181" t="n">
        <v>0</v>
      </c>
      <c r="IJ181" t="n">
        <v>0</v>
      </c>
      <c r="IK181" t="n">
        <v>1</v>
      </c>
      <c r="IL181" t="n">
        <v>0</v>
      </c>
      <c r="IM181" t="n">
        <v>0</v>
      </c>
      <c r="IN181" t="n">
        <v>1</v>
      </c>
      <c r="IO181" t="n">
        <v>0</v>
      </c>
      <c r="IP181" t="n">
        <v>0</v>
      </c>
      <c r="IQ181" t="n">
        <v>0</v>
      </c>
      <c r="IR181" t="n">
        <v>1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1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1</v>
      </c>
      <c r="JG181" t="n">
        <v>0</v>
      </c>
      <c r="JH181" t="n">
        <v>0</v>
      </c>
      <c r="JI181" t="n">
        <v>1</v>
      </c>
      <c r="JJ181" t="n">
        <v>0</v>
      </c>
      <c r="JK181" t="n">
        <v>0</v>
      </c>
      <c r="JL181" t="n">
        <v>0</v>
      </c>
      <c r="JM181" t="n">
        <v>1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1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1</v>
      </c>
      <c r="KB181" t="n">
        <v>0</v>
      </c>
      <c r="KC181" t="n">
        <v>0</v>
      </c>
      <c r="KD181" t="n">
        <v>0</v>
      </c>
      <c r="KE181" t="n">
        <v>0</v>
      </c>
      <c r="KF181" t="n">
        <v>5</v>
      </c>
      <c r="KG181" t="n">
        <v>5</v>
      </c>
      <c r="KH181" t="n">
        <v>5</v>
      </c>
      <c r="KI181" t="n">
        <v>5</v>
      </c>
      <c r="KJ181" t="n">
        <v>5</v>
      </c>
      <c r="KK181" t="n">
        <v>5</v>
      </c>
      <c r="KL181" t="n">
        <v>5</v>
      </c>
      <c r="KM181" t="n">
        <v>5</v>
      </c>
      <c r="KN181" t="n">
        <v>5</v>
      </c>
      <c r="KO181" t="n">
        <v>5</v>
      </c>
      <c r="KP181" t="n">
        <v>5</v>
      </c>
      <c r="KQ181" t="n">
        <v>5</v>
      </c>
      <c r="KR181" t="n">
        <v>5</v>
      </c>
      <c r="KS181" t="n">
        <v>5</v>
      </c>
      <c r="KT181" t="n">
        <v>5</v>
      </c>
      <c r="KU181" t="n">
        <v>5</v>
      </c>
      <c r="KV181" t="n">
        <v>5</v>
      </c>
      <c r="KW181" t="n">
        <v>5</v>
      </c>
      <c r="KX181" t="n">
        <v>5</v>
      </c>
      <c r="KY181" t="n">
        <v>5</v>
      </c>
      <c r="KZ181" t="n">
        <v>5</v>
      </c>
      <c r="LA181" t="n">
        <v>5</v>
      </c>
      <c r="LB181" t="n">
        <v>5</v>
      </c>
      <c r="LC181" t="n">
        <v>1</v>
      </c>
      <c r="LD181" t="n">
        <v>3</v>
      </c>
      <c r="LE181" t="n">
        <v>8</v>
      </c>
      <c r="LF181" t="n">
        <v>3</v>
      </c>
      <c r="LG181" t="n">
        <v>1</v>
      </c>
      <c r="LH181" t="n">
        <v>5</v>
      </c>
      <c r="LI181" t="n">
        <v>1</v>
      </c>
      <c r="LJ181" t="n">
        <v>0.3333333333333334</v>
      </c>
      <c r="LK181" t="n">
        <v>0.1666666666666667</v>
      </c>
      <c r="LL181" t="n">
        <v>0.4166666666666667</v>
      </c>
      <c r="LM181" t="n">
        <v>0.3333333333333334</v>
      </c>
      <c r="LN181" t="n">
        <v>0.3333333333333334</v>
      </c>
      <c r="LO181" t="n">
        <v>0.3333333333333334</v>
      </c>
      <c r="LP181" t="n">
        <v>0.1666666666666667</v>
      </c>
      <c r="LQ181" t="n">
        <v>0.3333333333333334</v>
      </c>
      <c r="LR181" t="n">
        <v>0.3333333333333334</v>
      </c>
      <c r="LS181" t="n">
        <v>0.3333333333333334</v>
      </c>
      <c r="LT181" t="n">
        <v>0.4166666666666667</v>
      </c>
      <c r="LU181" t="n">
        <v>0.3333333333333334</v>
      </c>
      <c r="LV181" t="n">
        <v>0.3333333333333334</v>
      </c>
      <c r="LW181" t="n">
        <v>0.4166666666666667</v>
      </c>
      <c r="LX181" t="n">
        <v>0.3333333333333334</v>
      </c>
      <c r="LY181" t="n">
        <v>0.4166666666666667</v>
      </c>
      <c r="LZ181" t="n">
        <v>0.4166666666666667</v>
      </c>
      <c r="MA181" t="n">
        <v>0.4166666666666667</v>
      </c>
      <c r="MB181" t="n">
        <v>0.4166666666666667</v>
      </c>
      <c r="MC181" t="n">
        <v>0.3333333333333334</v>
      </c>
      <c r="MD181" t="n">
        <v>0.4166666666666667</v>
      </c>
      <c r="ME181" t="n">
        <v>0.3333333333333334</v>
      </c>
      <c r="MF181" t="n">
        <v>0.4166666666666667</v>
      </c>
      <c r="MG181" t="n">
        <v>0.3333333333333334</v>
      </c>
      <c r="MH181" t="n">
        <v>0.75</v>
      </c>
      <c r="MI181" t="n">
        <v>0.4166666666666667</v>
      </c>
      <c r="MJ181" t="n">
        <v>0.3333333333333334</v>
      </c>
      <c r="MK181" t="n">
        <v>0.3333333333333334</v>
      </c>
      <c r="ML181" t="n">
        <v>0.3333333333333334</v>
      </c>
      <c r="MM181" t="n">
        <v>0.75</v>
      </c>
      <c r="MN181" t="n">
        <v>0.3333333333333334</v>
      </c>
      <c r="MO181" t="n">
        <v>0.3333333333333334</v>
      </c>
      <c r="MP181" t="n">
        <v>0.3333333333333334</v>
      </c>
      <c r="MQ181" t="n">
        <v>0.4166666666666667</v>
      </c>
      <c r="MR181" t="n">
        <v>0.3333333333333334</v>
      </c>
      <c r="MS181" t="n">
        <v>0.3333333333333334</v>
      </c>
      <c r="MT181" t="n">
        <v>0.4166666666666667</v>
      </c>
      <c r="MU181" t="n">
        <v>0.3333333333333334</v>
      </c>
      <c r="MV181" t="n">
        <v>0.4166666666666667</v>
      </c>
      <c r="MW181" t="n">
        <v>0.4166666666666667</v>
      </c>
      <c r="MX181" t="n">
        <v>0.4166666666666667</v>
      </c>
      <c r="MY181" t="n">
        <v>0.4166666666666667</v>
      </c>
      <c r="MZ181" t="n">
        <v>0.3333333333333334</v>
      </c>
      <c r="NA181" t="n">
        <v>0.4166666666666667</v>
      </c>
      <c r="NB181" t="n">
        <v>0.3333333333333334</v>
      </c>
      <c r="NC181" t="n">
        <v>0.4166666666666667</v>
      </c>
      <c r="ND181" t="n">
        <v>0.9166666666666667</v>
      </c>
      <c r="NE181" t="n">
        <v>0.75</v>
      </c>
      <c r="NF181" t="n">
        <v>1</v>
      </c>
      <c r="NG181" t="n">
        <v>0.9166666666666667</v>
      </c>
      <c r="NH181" t="n">
        <v>0.9166666666666667</v>
      </c>
      <c r="NI181" t="n">
        <v>0.9166666666666667</v>
      </c>
      <c r="NJ181" t="n">
        <v>0.75</v>
      </c>
      <c r="NK181" t="n">
        <v>0.9166666666666667</v>
      </c>
      <c r="NL181" t="n">
        <v>0.9166666666666667</v>
      </c>
      <c r="NM181" t="n">
        <v>0.9166666666666667</v>
      </c>
      <c r="NN181" t="n">
        <v>1</v>
      </c>
      <c r="NO181" t="n">
        <v>0.9166666666666667</v>
      </c>
      <c r="NP181" t="n">
        <v>0.9166666666666667</v>
      </c>
      <c r="NQ181" t="n">
        <v>1</v>
      </c>
      <c r="NR181" t="n">
        <v>0.9166666666666667</v>
      </c>
      <c r="NS181" t="n">
        <v>1</v>
      </c>
      <c r="NT181" t="n">
        <v>1</v>
      </c>
      <c r="NU181" t="n">
        <v>1</v>
      </c>
      <c r="NV181" t="n">
        <v>1</v>
      </c>
      <c r="NW181" t="n">
        <v>0.9166666666666667</v>
      </c>
      <c r="NX181" t="n">
        <v>1</v>
      </c>
      <c r="NY181" t="n">
        <v>0.9166666666666667</v>
      </c>
      <c r="NZ181" t="n">
        <v>1</v>
      </c>
      <c r="OA181" t="n">
        <v>0.3333333333333334</v>
      </c>
      <c r="OB181" t="n">
        <v>0.75</v>
      </c>
      <c r="OC181" t="n">
        <v>0.4166666666666667</v>
      </c>
      <c r="OD181" t="n">
        <v>0.3333333333333334</v>
      </c>
      <c r="OE181" t="n">
        <v>0.3333333333333334</v>
      </c>
      <c r="OF181" t="n">
        <v>0.3333333333333334</v>
      </c>
      <c r="OG181" t="n">
        <v>0.75</v>
      </c>
      <c r="OH181" t="n">
        <v>0.3333333333333334</v>
      </c>
      <c r="OI181" t="n">
        <v>0.3333333333333334</v>
      </c>
      <c r="OJ181" t="n">
        <v>0.3333333333333334</v>
      </c>
      <c r="OK181" t="n">
        <v>0.4166666666666667</v>
      </c>
      <c r="OL181" t="n">
        <v>0.3333333333333334</v>
      </c>
      <c r="OM181" t="n">
        <v>0.3333333333333334</v>
      </c>
      <c r="ON181" t="n">
        <v>0.4166666666666667</v>
      </c>
      <c r="OO181" t="n">
        <v>0.3333333333333334</v>
      </c>
      <c r="OP181" t="n">
        <v>0.4166666666666667</v>
      </c>
      <c r="OQ181" t="n">
        <v>0.4166666666666667</v>
      </c>
      <c r="OR181" t="n">
        <v>0.4166666666666667</v>
      </c>
      <c r="OS181" t="n">
        <v>0.4166666666666667</v>
      </c>
      <c r="OT181" t="n">
        <v>0.3333333333333334</v>
      </c>
      <c r="OU181" t="n">
        <v>0.4166666666666667</v>
      </c>
      <c r="OV181" t="n">
        <v>0.3333333333333334</v>
      </c>
      <c r="OW181" t="n">
        <v>0.4166666666666667</v>
      </c>
      <c r="OX181" t="n">
        <v>0.3333333333333334</v>
      </c>
      <c r="OY181" t="n">
        <v>0.1666666666666667</v>
      </c>
      <c r="OZ181" t="n">
        <v>0.4166666666666667</v>
      </c>
      <c r="PA181" t="n">
        <v>0.3333333333333334</v>
      </c>
      <c r="PB181" t="n">
        <v>0.3333333333333334</v>
      </c>
      <c r="PC181" t="n">
        <v>0.3333333333333334</v>
      </c>
      <c r="PD181" t="n">
        <v>0.1666666666666667</v>
      </c>
      <c r="PE181" t="n">
        <v>0.3333333333333334</v>
      </c>
      <c r="PF181" t="n">
        <v>0.3333333333333334</v>
      </c>
      <c r="PG181" t="n">
        <v>0.3333333333333334</v>
      </c>
      <c r="PH181" t="n">
        <v>0.4166666666666667</v>
      </c>
      <c r="PI181" t="n">
        <v>0.3333333333333334</v>
      </c>
      <c r="PJ181" t="n">
        <v>0.3333333333333334</v>
      </c>
      <c r="PK181" t="n">
        <v>0.4166666666666667</v>
      </c>
      <c r="PL181" t="n">
        <v>0.3333333333333334</v>
      </c>
      <c r="PM181" t="n">
        <v>0.4166666666666667</v>
      </c>
      <c r="PN181" t="n">
        <v>0.4166666666666667</v>
      </c>
      <c r="PO181" t="n">
        <v>0.4166666666666667</v>
      </c>
      <c r="PP181" t="n">
        <v>0.4166666666666667</v>
      </c>
      <c r="PQ181" t="n">
        <v>0.3333333333333334</v>
      </c>
      <c r="PR181" t="n">
        <v>0.4166666666666667</v>
      </c>
      <c r="PS181" t="n">
        <v>0.3333333333333334</v>
      </c>
      <c r="PT181" t="n">
        <v>0.4166666666666667</v>
      </c>
      <c r="PU181" t="n">
        <v>0.9166666666666667</v>
      </c>
      <c r="PV181" t="n">
        <v>0.75</v>
      </c>
      <c r="PW181" t="n">
        <v>0.4166666666666667</v>
      </c>
      <c r="PX181" t="n">
        <v>0.9166666666666667</v>
      </c>
      <c r="PY181" t="n">
        <v>0.9166666666666667</v>
      </c>
      <c r="PZ181" t="n">
        <v>0.9166666666666667</v>
      </c>
      <c r="QA181" t="n">
        <v>0.75</v>
      </c>
      <c r="QB181" t="n">
        <v>0.9166666666666667</v>
      </c>
      <c r="QC181" t="n">
        <v>0.9166666666666667</v>
      </c>
      <c r="QD181" t="n">
        <v>0.9166666666666667</v>
      </c>
      <c r="QE181" t="n">
        <v>0.4166666666666667</v>
      </c>
      <c r="QF181" t="n">
        <v>0.9166666666666667</v>
      </c>
      <c r="QG181" t="n">
        <v>0.9166666666666667</v>
      </c>
      <c r="QH181" t="n">
        <v>0.4166666666666667</v>
      </c>
      <c r="QI181" t="n">
        <v>0.9166666666666667</v>
      </c>
      <c r="QJ181" t="n">
        <v>0.4166666666666667</v>
      </c>
      <c r="QK181" t="n">
        <v>0.4166666666666667</v>
      </c>
      <c r="QL181" t="n">
        <v>0.4166666666666667</v>
      </c>
      <c r="QM181" t="n">
        <v>0.4166666666666667</v>
      </c>
      <c r="QN181" t="n">
        <v>0.9166666666666667</v>
      </c>
      <c r="QO181" t="n">
        <v>0.4166666666666667</v>
      </c>
      <c r="QP181" t="n">
        <v>0.9166666666666667</v>
      </c>
      <c r="QQ181" t="n">
        <v>0.4166666666666667</v>
      </c>
      <c r="QR181" t="n">
        <v>0.3333333333333334</v>
      </c>
      <c r="QS181" t="n">
        <v>0.1666666666666667</v>
      </c>
      <c r="QT181" t="n">
        <v>0.4166666666666667</v>
      </c>
      <c r="QU181" t="n">
        <v>0.3333333333333334</v>
      </c>
      <c r="QV181" t="n">
        <v>0.3333333333333334</v>
      </c>
      <c r="QW181" t="n">
        <v>0.3333333333333334</v>
      </c>
      <c r="QX181" t="n">
        <v>0.1666666666666667</v>
      </c>
      <c r="QY181" t="n">
        <v>0.3333333333333334</v>
      </c>
      <c r="QZ181" t="n">
        <v>0.3333333333333334</v>
      </c>
      <c r="RA181" t="n">
        <v>0.3333333333333334</v>
      </c>
      <c r="RB181" t="n">
        <v>0.4166666666666667</v>
      </c>
      <c r="RC181" t="n">
        <v>0.3333333333333334</v>
      </c>
      <c r="RD181" t="n">
        <v>0.3333333333333334</v>
      </c>
      <c r="RE181" t="n">
        <v>0.4166666666666667</v>
      </c>
      <c r="RF181" t="n">
        <v>0.3333333333333334</v>
      </c>
      <c r="RG181" t="n">
        <v>0.4166666666666667</v>
      </c>
      <c r="RH181" t="n">
        <v>0.4166666666666667</v>
      </c>
      <c r="RI181" t="n">
        <v>0.4166666666666667</v>
      </c>
      <c r="RJ181" t="n">
        <v>0.4166666666666667</v>
      </c>
      <c r="RK181" t="n">
        <v>0.3333333333333334</v>
      </c>
      <c r="RL181" t="n">
        <v>0.4166666666666667</v>
      </c>
      <c r="RM181" t="n">
        <v>0.3333333333333334</v>
      </c>
      <c r="RN181" t="n">
        <v>0.4166666666666667</v>
      </c>
      <c r="RO181" t="n">
        <v>0.05</v>
      </c>
      <c r="RP181" t="n">
        <v>0.27</v>
      </c>
      <c r="RQ181" t="n">
        <v>1</v>
      </c>
      <c r="RR181" t="n">
        <v>0.27</v>
      </c>
      <c r="RS181" t="n">
        <v>0.05</v>
      </c>
      <c r="RT181" t="n">
        <v>0.73</v>
      </c>
      <c r="RU181" t="n">
        <v>0.05</v>
      </c>
    </row>
    <row r="182">
      <c r="A182" t="inlineStr">
        <is>
          <t>100000181</t>
        </is>
      </c>
      <c r="B182" t="n">
        <v>237323740</v>
      </c>
      <c r="C182" t="n">
        <v>50</v>
      </c>
      <c r="D182" t="n">
        <v>3</v>
      </c>
      <c r="E182" t="n">
        <v>2</v>
      </c>
      <c r="F182" t="n">
        <v>4</v>
      </c>
      <c r="G182" t="n">
        <v>9</v>
      </c>
      <c r="H182" t="n">
        <v>2</v>
      </c>
      <c r="I182" t="n">
        <v>2</v>
      </c>
      <c r="J182" t="n">
        <v>4</v>
      </c>
      <c r="K182" t="n">
        <v>2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n">
        <v>1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1</v>
      </c>
      <c r="AQ182" t="n">
        <v>0</v>
      </c>
      <c r="AR182" t="n">
        <v>0</v>
      </c>
      <c r="AS182" t="n">
        <v>1</v>
      </c>
      <c r="AT182" t="n">
        <v>0</v>
      </c>
      <c r="AU182" t="n">
        <v>0</v>
      </c>
      <c r="AV182" t="n">
        <v>0</v>
      </c>
      <c r="AW182" t="n">
        <v>1</v>
      </c>
      <c r="AX182" t="n">
        <v>0</v>
      </c>
      <c r="AY182" t="n">
        <v>0</v>
      </c>
      <c r="AZ182" t="n">
        <v>1</v>
      </c>
      <c r="BA182" t="n">
        <v>0</v>
      </c>
      <c r="BB182" t="n">
        <v>0</v>
      </c>
      <c r="BC182" t="n">
        <v>0</v>
      </c>
      <c r="BD182" t="n">
        <v>1</v>
      </c>
      <c r="BE182" t="n">
        <v>0</v>
      </c>
      <c r="BF182" t="n">
        <v>0</v>
      </c>
      <c r="BG182" t="n">
        <v>1</v>
      </c>
      <c r="BH182" t="n">
        <v>0</v>
      </c>
      <c r="BI182" t="n">
        <v>0</v>
      </c>
      <c r="BJ182" t="n">
        <v>0</v>
      </c>
      <c r="BK182" t="n">
        <v>1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1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1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1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1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1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1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1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1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1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1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1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1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1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1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1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1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1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1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1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1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1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1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1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1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1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1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1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1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1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1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1</v>
      </c>
      <c r="KB182" t="n">
        <v>0</v>
      </c>
      <c r="KC182" t="n">
        <v>0</v>
      </c>
      <c r="KD182" t="n">
        <v>0</v>
      </c>
      <c r="KE182" t="n">
        <v>0</v>
      </c>
      <c r="KF182" t="n">
        <v>5</v>
      </c>
      <c r="KG182" t="n">
        <v>5</v>
      </c>
      <c r="KH182" t="n">
        <v>5</v>
      </c>
      <c r="KI182" t="n">
        <v>5</v>
      </c>
      <c r="KJ182" t="n">
        <v>5</v>
      </c>
      <c r="KK182" t="n">
        <v>5</v>
      </c>
      <c r="KL182" t="n">
        <v>5</v>
      </c>
      <c r="KM182" t="n">
        <v>4</v>
      </c>
      <c r="KN182" t="n">
        <v>5</v>
      </c>
      <c r="KO182" t="n">
        <v>5</v>
      </c>
      <c r="KP182" t="n">
        <v>5</v>
      </c>
      <c r="KQ182" t="n">
        <v>5</v>
      </c>
      <c r="KR182" t="n">
        <v>5</v>
      </c>
      <c r="KS182" t="n">
        <v>4</v>
      </c>
      <c r="KT182" t="n">
        <v>4</v>
      </c>
      <c r="KU182" t="n">
        <v>5</v>
      </c>
      <c r="KV182" t="n">
        <v>5</v>
      </c>
      <c r="KW182" t="n">
        <v>5</v>
      </c>
      <c r="KX182" t="n">
        <v>5</v>
      </c>
      <c r="KY182" t="n">
        <v>5</v>
      </c>
      <c r="KZ182" t="n">
        <v>5</v>
      </c>
      <c r="LA182" t="n">
        <v>5</v>
      </c>
      <c r="LB182" t="n">
        <v>5</v>
      </c>
      <c r="LC182" t="n">
        <v>1</v>
      </c>
      <c r="LD182" t="n">
        <v>3</v>
      </c>
      <c r="LE182" t="n">
        <v>8</v>
      </c>
      <c r="LF182" t="n">
        <v>1</v>
      </c>
      <c r="LG182" t="n">
        <v>1</v>
      </c>
      <c r="LH182" t="n">
        <v>3</v>
      </c>
      <c r="LI182" t="n">
        <v>1</v>
      </c>
      <c r="LJ182" t="n">
        <v>0.4166666666666667</v>
      </c>
      <c r="LK182" t="n">
        <v>0.3333333333333334</v>
      </c>
      <c r="LL182" t="n">
        <v>0.4166666666666667</v>
      </c>
      <c r="LM182" t="n">
        <v>0.4166666666666667</v>
      </c>
      <c r="LN182" t="n">
        <v>0.3333333333333334</v>
      </c>
      <c r="LO182" t="n">
        <v>0.3333333333333334</v>
      </c>
      <c r="LP182" t="n">
        <v>0.3333333333333334</v>
      </c>
      <c r="LQ182" t="n">
        <v>0.4166666666666667</v>
      </c>
      <c r="LR182" t="n">
        <v>0.4166666666666667</v>
      </c>
      <c r="LS182" t="n">
        <v>0.4166666666666667</v>
      </c>
      <c r="LT182" t="n">
        <v>0.4166666666666667</v>
      </c>
      <c r="LU182" t="n">
        <v>0.4166666666666667</v>
      </c>
      <c r="LV182" t="n">
        <v>0.4166666666666667</v>
      </c>
      <c r="LW182" t="n">
        <v>0.4166666666666667</v>
      </c>
      <c r="LX182" t="n">
        <v>0.4166666666666667</v>
      </c>
      <c r="LY182" t="n">
        <v>0.4166666666666667</v>
      </c>
      <c r="LZ182" t="n">
        <v>0.4166666666666667</v>
      </c>
      <c r="MA182" t="n">
        <v>0.4166666666666667</v>
      </c>
      <c r="MB182" t="n">
        <v>0.4166666666666667</v>
      </c>
      <c r="MC182" t="n">
        <v>0.4166666666666667</v>
      </c>
      <c r="MD182" t="n">
        <v>0.4166666666666667</v>
      </c>
      <c r="ME182" t="n">
        <v>0.4166666666666667</v>
      </c>
      <c r="MF182" t="n">
        <v>0.4166666666666667</v>
      </c>
      <c r="MG182" t="n">
        <v>0.4166666666666667</v>
      </c>
      <c r="MH182" t="n">
        <v>0.3333333333333334</v>
      </c>
      <c r="MI182" t="n">
        <v>0.4166666666666667</v>
      </c>
      <c r="MJ182" t="n">
        <v>0.4166666666666667</v>
      </c>
      <c r="MK182" t="n">
        <v>0.3333333333333334</v>
      </c>
      <c r="ML182" t="n">
        <v>0.3333333333333334</v>
      </c>
      <c r="MM182" t="n">
        <v>0.3333333333333334</v>
      </c>
      <c r="MN182" t="n">
        <v>0.4166666666666667</v>
      </c>
      <c r="MO182" t="n">
        <v>0.4166666666666667</v>
      </c>
      <c r="MP182" t="n">
        <v>0.4166666666666667</v>
      </c>
      <c r="MQ182" t="n">
        <v>0.4166666666666667</v>
      </c>
      <c r="MR182" t="n">
        <v>0.4166666666666667</v>
      </c>
      <c r="MS182" t="n">
        <v>0.4166666666666667</v>
      </c>
      <c r="MT182" t="n">
        <v>0.4166666666666667</v>
      </c>
      <c r="MU182" t="n">
        <v>0.4166666666666667</v>
      </c>
      <c r="MV182" t="n">
        <v>0.4166666666666667</v>
      </c>
      <c r="MW182" t="n">
        <v>0.4166666666666667</v>
      </c>
      <c r="MX182" t="n">
        <v>0.4166666666666667</v>
      </c>
      <c r="MY182" t="n">
        <v>0.4166666666666667</v>
      </c>
      <c r="MZ182" t="n">
        <v>0.4166666666666667</v>
      </c>
      <c r="NA182" t="n">
        <v>0.4166666666666667</v>
      </c>
      <c r="NB182" t="n">
        <v>0.4166666666666667</v>
      </c>
      <c r="NC182" t="n">
        <v>0.4166666666666667</v>
      </c>
      <c r="ND182" t="n">
        <v>1</v>
      </c>
      <c r="NE182" t="n">
        <v>0.9166666666666667</v>
      </c>
      <c r="NF182" t="n">
        <v>1</v>
      </c>
      <c r="NG182" t="n">
        <v>1</v>
      </c>
      <c r="NH182" t="n">
        <v>0.9166666666666667</v>
      </c>
      <c r="NI182" t="n">
        <v>0.9166666666666667</v>
      </c>
      <c r="NJ182" t="n">
        <v>0.9166666666666667</v>
      </c>
      <c r="NK182" t="n">
        <v>1</v>
      </c>
      <c r="NL182" t="n">
        <v>1</v>
      </c>
      <c r="NM182" t="n">
        <v>1</v>
      </c>
      <c r="NN182" t="n">
        <v>1</v>
      </c>
      <c r="NO182" t="n">
        <v>1</v>
      </c>
      <c r="NP182" t="n">
        <v>1</v>
      </c>
      <c r="NQ182" t="n">
        <v>1</v>
      </c>
      <c r="NR182" t="n">
        <v>1</v>
      </c>
      <c r="NS182" t="n">
        <v>1</v>
      </c>
      <c r="NT182" t="n">
        <v>1</v>
      </c>
      <c r="NU182" t="n">
        <v>1</v>
      </c>
      <c r="NV182" t="n">
        <v>1</v>
      </c>
      <c r="NW182" t="n">
        <v>1</v>
      </c>
      <c r="NX182" t="n">
        <v>1</v>
      </c>
      <c r="NY182" t="n">
        <v>1</v>
      </c>
      <c r="NZ182" t="n">
        <v>1</v>
      </c>
      <c r="OA182" t="n">
        <v>0.4166666666666667</v>
      </c>
      <c r="OB182" t="n">
        <v>0.3333333333333334</v>
      </c>
      <c r="OC182" t="n">
        <v>0.4166666666666667</v>
      </c>
      <c r="OD182" t="n">
        <v>0.4166666666666667</v>
      </c>
      <c r="OE182" t="n">
        <v>0.3333333333333334</v>
      </c>
      <c r="OF182" t="n">
        <v>0.3333333333333334</v>
      </c>
      <c r="OG182" t="n">
        <v>0.3333333333333334</v>
      </c>
      <c r="OH182" t="n">
        <v>0.4166666666666667</v>
      </c>
      <c r="OI182" t="n">
        <v>0.4166666666666667</v>
      </c>
      <c r="OJ182" t="n">
        <v>0.4166666666666667</v>
      </c>
      <c r="OK182" t="n">
        <v>0.4166666666666667</v>
      </c>
      <c r="OL182" t="n">
        <v>0.4166666666666667</v>
      </c>
      <c r="OM182" t="n">
        <v>0.4166666666666667</v>
      </c>
      <c r="ON182" t="n">
        <v>0.4166666666666667</v>
      </c>
      <c r="OO182" t="n">
        <v>0.4166666666666667</v>
      </c>
      <c r="OP182" t="n">
        <v>0.4166666666666667</v>
      </c>
      <c r="OQ182" t="n">
        <v>0.4166666666666667</v>
      </c>
      <c r="OR182" t="n">
        <v>0.4166666666666667</v>
      </c>
      <c r="OS182" t="n">
        <v>0.4166666666666667</v>
      </c>
      <c r="OT182" t="n">
        <v>0.4166666666666667</v>
      </c>
      <c r="OU182" t="n">
        <v>0.4166666666666667</v>
      </c>
      <c r="OV182" t="n">
        <v>0.4166666666666667</v>
      </c>
      <c r="OW182" t="n">
        <v>0.4166666666666667</v>
      </c>
      <c r="OX182" t="n">
        <v>0.4166666666666667</v>
      </c>
      <c r="OY182" t="n">
        <v>0.3333333333333334</v>
      </c>
      <c r="OZ182" t="n">
        <v>0.4166666666666667</v>
      </c>
      <c r="PA182" t="n">
        <v>0.4166666666666667</v>
      </c>
      <c r="PB182" t="n">
        <v>0.3333333333333334</v>
      </c>
      <c r="PC182" t="n">
        <v>0.3333333333333334</v>
      </c>
      <c r="PD182" t="n">
        <v>0.3333333333333334</v>
      </c>
      <c r="PE182" t="n">
        <v>0.4166666666666667</v>
      </c>
      <c r="PF182" t="n">
        <v>0.4166666666666667</v>
      </c>
      <c r="PG182" t="n">
        <v>0.4166666666666667</v>
      </c>
      <c r="PH182" t="n">
        <v>0.4166666666666667</v>
      </c>
      <c r="PI182" t="n">
        <v>0.4166666666666667</v>
      </c>
      <c r="PJ182" t="n">
        <v>0.4166666666666667</v>
      </c>
      <c r="PK182" t="n">
        <v>0.4166666666666667</v>
      </c>
      <c r="PL182" t="n">
        <v>0.4166666666666667</v>
      </c>
      <c r="PM182" t="n">
        <v>0.4166666666666667</v>
      </c>
      <c r="PN182" t="n">
        <v>0.4166666666666667</v>
      </c>
      <c r="PO182" t="n">
        <v>0.4166666666666667</v>
      </c>
      <c r="PP182" t="n">
        <v>0.4166666666666667</v>
      </c>
      <c r="PQ182" t="n">
        <v>0.4166666666666667</v>
      </c>
      <c r="PR182" t="n">
        <v>0.4166666666666667</v>
      </c>
      <c r="PS182" t="n">
        <v>0.4166666666666667</v>
      </c>
      <c r="PT182" t="n">
        <v>0.4166666666666667</v>
      </c>
      <c r="PU182" t="n">
        <v>0.4166666666666667</v>
      </c>
      <c r="PV182" t="n">
        <v>0.9166666666666667</v>
      </c>
      <c r="PW182" t="n">
        <v>0.4166666666666667</v>
      </c>
      <c r="PX182" t="n">
        <v>0.4166666666666667</v>
      </c>
      <c r="PY182" t="n">
        <v>0.9166666666666667</v>
      </c>
      <c r="PZ182" t="n">
        <v>0.9166666666666667</v>
      </c>
      <c r="QA182" t="n">
        <v>0.9166666666666667</v>
      </c>
      <c r="QB182" t="n">
        <v>0.4166666666666667</v>
      </c>
      <c r="QC182" t="n">
        <v>0.4166666666666667</v>
      </c>
      <c r="QD182" t="n">
        <v>0.4166666666666667</v>
      </c>
      <c r="QE182" t="n">
        <v>0.4166666666666667</v>
      </c>
      <c r="QF182" t="n">
        <v>0.4166666666666667</v>
      </c>
      <c r="QG182" t="n">
        <v>0.4166666666666667</v>
      </c>
      <c r="QH182" t="n">
        <v>0.4166666666666667</v>
      </c>
      <c r="QI182" t="n">
        <v>0.4166666666666667</v>
      </c>
      <c r="QJ182" t="n">
        <v>0.4166666666666667</v>
      </c>
      <c r="QK182" t="n">
        <v>0.4166666666666667</v>
      </c>
      <c r="QL182" t="n">
        <v>0.4166666666666667</v>
      </c>
      <c r="QM182" t="n">
        <v>0.4166666666666667</v>
      </c>
      <c r="QN182" t="n">
        <v>0.4166666666666667</v>
      </c>
      <c r="QO182" t="n">
        <v>0.4166666666666667</v>
      </c>
      <c r="QP182" t="n">
        <v>0.4166666666666667</v>
      </c>
      <c r="QQ182" t="n">
        <v>0.4166666666666667</v>
      </c>
      <c r="QR182" t="n">
        <v>0.4166666666666667</v>
      </c>
      <c r="QS182" t="n">
        <v>0.3333333333333334</v>
      </c>
      <c r="QT182" t="n">
        <v>0.4166666666666667</v>
      </c>
      <c r="QU182" t="n">
        <v>0.4166666666666667</v>
      </c>
      <c r="QV182" t="n">
        <v>0.3333333333333334</v>
      </c>
      <c r="QW182" t="n">
        <v>0.3333333333333334</v>
      </c>
      <c r="QX182" t="n">
        <v>0.3333333333333334</v>
      </c>
      <c r="QY182" t="n">
        <v>0.4166666666666667</v>
      </c>
      <c r="QZ182" t="n">
        <v>0.4166666666666667</v>
      </c>
      <c r="RA182" t="n">
        <v>0.4166666666666667</v>
      </c>
      <c r="RB182" t="n">
        <v>0.4166666666666667</v>
      </c>
      <c r="RC182" t="n">
        <v>0.4166666666666667</v>
      </c>
      <c r="RD182" t="n">
        <v>0.4166666666666667</v>
      </c>
      <c r="RE182" t="n">
        <v>0.4166666666666667</v>
      </c>
      <c r="RF182" t="n">
        <v>0.4166666666666667</v>
      </c>
      <c r="RG182" t="n">
        <v>0.4166666666666667</v>
      </c>
      <c r="RH182" t="n">
        <v>0.4166666666666667</v>
      </c>
      <c r="RI182" t="n">
        <v>0.4166666666666667</v>
      </c>
      <c r="RJ182" t="n">
        <v>0.4166666666666667</v>
      </c>
      <c r="RK182" t="n">
        <v>0.4166666666666667</v>
      </c>
      <c r="RL182" t="n">
        <v>0.4166666666666667</v>
      </c>
      <c r="RM182" t="n">
        <v>0.4166666666666667</v>
      </c>
      <c r="RN182" t="n">
        <v>0.4166666666666667</v>
      </c>
      <c r="RO182" t="n">
        <v>0.05</v>
      </c>
      <c r="RP182" t="n">
        <v>0.27</v>
      </c>
      <c r="RQ182" t="n">
        <v>1</v>
      </c>
      <c r="RR182" t="n">
        <v>0.05</v>
      </c>
      <c r="RS182" t="n">
        <v>0.05</v>
      </c>
      <c r="RT182" t="n">
        <v>0.27</v>
      </c>
      <c r="RU182" t="n">
        <v>0.05</v>
      </c>
    </row>
    <row r="183">
      <c r="A183" t="inlineStr">
        <is>
          <t>100000182</t>
        </is>
      </c>
      <c r="B183" t="n">
        <v>237324887</v>
      </c>
      <c r="C183" t="n">
        <v>28</v>
      </c>
      <c r="D183" t="n">
        <v>1</v>
      </c>
      <c r="E183" t="n">
        <v>5</v>
      </c>
      <c r="F183" t="n">
        <v>4</v>
      </c>
      <c r="G183" t="n">
        <v>8</v>
      </c>
      <c r="H183" t="n">
        <v>5</v>
      </c>
      <c r="I183" t="n">
        <v>3</v>
      </c>
      <c r="J183" t="n">
        <v>5</v>
      </c>
      <c r="K183" t="n">
        <v>5</v>
      </c>
      <c r="L183" t="n">
        <v>0</v>
      </c>
      <c r="M183" t="n">
        <v>0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0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0</v>
      </c>
      <c r="AN183" t="n">
        <v>1</v>
      </c>
      <c r="AO183" t="n">
        <v>1</v>
      </c>
      <c r="AP183" t="n">
        <v>1</v>
      </c>
      <c r="AQ183" t="n">
        <v>1</v>
      </c>
      <c r="AR183" t="n">
        <v>1</v>
      </c>
      <c r="AS183" t="n">
        <v>1</v>
      </c>
      <c r="AT183" t="n">
        <v>1</v>
      </c>
      <c r="AU183" t="n">
        <v>1</v>
      </c>
      <c r="AV183" t="n">
        <v>1</v>
      </c>
      <c r="AW183" t="n">
        <v>1</v>
      </c>
      <c r="AX183" t="n">
        <v>1</v>
      </c>
      <c r="AY183" t="n">
        <v>1</v>
      </c>
      <c r="AZ183" t="n">
        <v>1</v>
      </c>
      <c r="BA183" t="n">
        <v>1</v>
      </c>
      <c r="BB183" t="n">
        <v>1</v>
      </c>
      <c r="BC183" t="n">
        <v>1</v>
      </c>
      <c r="BD183" t="n">
        <v>1</v>
      </c>
      <c r="BE183" t="n">
        <v>1</v>
      </c>
      <c r="BF183" t="n">
        <v>1</v>
      </c>
      <c r="BG183" t="n">
        <v>1</v>
      </c>
      <c r="BH183" t="n">
        <v>1</v>
      </c>
      <c r="BI183" t="n">
        <v>0</v>
      </c>
      <c r="BJ183" t="n">
        <v>1</v>
      </c>
      <c r="BK183" t="n">
        <v>1</v>
      </c>
      <c r="BL183" t="n">
        <v>1</v>
      </c>
      <c r="BM183" t="n">
        <v>0</v>
      </c>
      <c r="BN183" t="n">
        <v>0</v>
      </c>
      <c r="BO183" t="n">
        <v>0</v>
      </c>
      <c r="BP183" t="n">
        <v>1</v>
      </c>
      <c r="BQ183" t="n">
        <v>1</v>
      </c>
      <c r="BR183" t="n">
        <v>1</v>
      </c>
      <c r="BS183" t="n">
        <v>1</v>
      </c>
      <c r="BT183" t="n">
        <v>1</v>
      </c>
      <c r="BU183" t="n">
        <v>1</v>
      </c>
      <c r="BV183" t="n">
        <v>1</v>
      </c>
      <c r="BW183" t="n">
        <v>1</v>
      </c>
      <c r="BX183" t="n">
        <v>1</v>
      </c>
      <c r="BY183" t="n">
        <v>1</v>
      </c>
      <c r="BZ183" t="n">
        <v>1</v>
      </c>
      <c r="CA183" t="n">
        <v>1</v>
      </c>
      <c r="CB183" t="n">
        <v>1</v>
      </c>
      <c r="CC183" t="n">
        <v>1</v>
      </c>
      <c r="CD183" t="n">
        <v>0</v>
      </c>
      <c r="CE183" t="n">
        <v>0</v>
      </c>
      <c r="CF183" t="n">
        <v>1</v>
      </c>
      <c r="CG183" t="n">
        <v>0</v>
      </c>
      <c r="CH183" t="n">
        <v>0</v>
      </c>
      <c r="CI183" t="n">
        <v>0</v>
      </c>
      <c r="CJ183" t="n">
        <v>0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1</v>
      </c>
      <c r="CQ183" t="n">
        <v>1</v>
      </c>
      <c r="CR183" t="n">
        <v>0</v>
      </c>
      <c r="CS183" t="n">
        <v>0</v>
      </c>
      <c r="CT183" t="n">
        <v>1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1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1</v>
      </c>
      <c r="DI183" t="n">
        <v>1</v>
      </c>
      <c r="DJ183" t="n">
        <v>0</v>
      </c>
      <c r="DK183" t="n">
        <v>0</v>
      </c>
      <c r="DL183" t="n">
        <v>0</v>
      </c>
      <c r="DM183" t="n">
        <v>1</v>
      </c>
      <c r="DN183" t="n">
        <v>1</v>
      </c>
      <c r="DO183" t="n">
        <v>1</v>
      </c>
      <c r="DP183" t="n">
        <v>1</v>
      </c>
      <c r="DQ183" t="n">
        <v>1</v>
      </c>
      <c r="DR183" t="n">
        <v>1</v>
      </c>
      <c r="DS183" t="n">
        <v>1</v>
      </c>
      <c r="DT183" t="n">
        <v>1</v>
      </c>
      <c r="DU183" t="n">
        <v>1</v>
      </c>
      <c r="DV183" t="n">
        <v>1</v>
      </c>
      <c r="DW183" t="n">
        <v>1</v>
      </c>
      <c r="DX183" t="n">
        <v>1</v>
      </c>
      <c r="DY183" t="n">
        <v>1</v>
      </c>
      <c r="DZ183" t="n">
        <v>1</v>
      </c>
      <c r="EA183" t="n">
        <v>0</v>
      </c>
      <c r="EB183" t="n">
        <v>0</v>
      </c>
      <c r="EC183" t="n">
        <v>1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1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1</v>
      </c>
      <c r="ER183" t="n">
        <v>0</v>
      </c>
      <c r="ES183" t="n">
        <v>0</v>
      </c>
      <c r="ET183" t="n">
        <v>0</v>
      </c>
      <c r="EU183" t="n">
        <v>0</v>
      </c>
      <c r="EV183" t="n">
        <v>1</v>
      </c>
      <c r="EW183" t="n">
        <v>0</v>
      </c>
      <c r="EX183" t="n">
        <v>1</v>
      </c>
      <c r="EY183" t="n">
        <v>1</v>
      </c>
      <c r="EZ183" t="n">
        <v>0</v>
      </c>
      <c r="FA183" t="n">
        <v>1</v>
      </c>
      <c r="FB183" t="n">
        <v>1</v>
      </c>
      <c r="FC183" t="n">
        <v>1</v>
      </c>
      <c r="FD183" t="n">
        <v>1</v>
      </c>
      <c r="FE183" t="n">
        <v>1</v>
      </c>
      <c r="FF183" t="n">
        <v>1</v>
      </c>
      <c r="FG183" t="n">
        <v>1</v>
      </c>
      <c r="FH183" t="n">
        <v>1</v>
      </c>
      <c r="FI183" t="n">
        <v>1</v>
      </c>
      <c r="FJ183" t="n">
        <v>0</v>
      </c>
      <c r="FK183" t="n">
        <v>0</v>
      </c>
      <c r="FL183" t="n">
        <v>1</v>
      </c>
      <c r="FM183" t="n">
        <v>1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1</v>
      </c>
      <c r="FT183" t="n">
        <v>0</v>
      </c>
      <c r="FU183" t="n">
        <v>0</v>
      </c>
      <c r="FV183" t="n">
        <v>0</v>
      </c>
      <c r="FW183" t="n">
        <v>0</v>
      </c>
      <c r="FX183" t="n">
        <v>1</v>
      </c>
      <c r="FY183" t="n">
        <v>1</v>
      </c>
      <c r="FZ183" t="n">
        <v>1</v>
      </c>
      <c r="GA183" t="n">
        <v>1</v>
      </c>
      <c r="GB183" t="n">
        <v>1</v>
      </c>
      <c r="GC183" t="n">
        <v>1</v>
      </c>
      <c r="GD183" t="n">
        <v>1</v>
      </c>
      <c r="GE183" t="n">
        <v>1</v>
      </c>
      <c r="GF183" t="n">
        <v>1</v>
      </c>
      <c r="GG183" t="n">
        <v>1</v>
      </c>
      <c r="GH183" t="n">
        <v>1</v>
      </c>
      <c r="GI183" t="n">
        <v>1</v>
      </c>
      <c r="GJ183" t="n">
        <v>1</v>
      </c>
      <c r="GK183" t="n">
        <v>1</v>
      </c>
      <c r="GL183" t="n">
        <v>1</v>
      </c>
      <c r="GM183" t="n">
        <v>1</v>
      </c>
      <c r="GN183" t="n">
        <v>1</v>
      </c>
      <c r="GO183" t="n">
        <v>1</v>
      </c>
      <c r="GP183" t="n">
        <v>1</v>
      </c>
      <c r="GQ183" t="n">
        <v>1</v>
      </c>
      <c r="GR183" t="n">
        <v>1</v>
      </c>
      <c r="GS183" t="n">
        <v>1</v>
      </c>
      <c r="GT183" t="n">
        <v>1</v>
      </c>
      <c r="GU183" t="n">
        <v>1</v>
      </c>
      <c r="GV183" t="n">
        <v>1</v>
      </c>
      <c r="GW183" t="n">
        <v>1</v>
      </c>
      <c r="GX183" t="n">
        <v>1</v>
      </c>
      <c r="GY183" t="n">
        <v>1</v>
      </c>
      <c r="GZ183" t="n">
        <v>1</v>
      </c>
      <c r="HA183" t="n">
        <v>1</v>
      </c>
      <c r="HB183" t="n">
        <v>1</v>
      </c>
      <c r="HC183" t="n">
        <v>1</v>
      </c>
      <c r="HD183" t="n">
        <v>1</v>
      </c>
      <c r="HE183" t="n">
        <v>1</v>
      </c>
      <c r="HF183" t="n">
        <v>1</v>
      </c>
      <c r="HG183" t="n">
        <v>0</v>
      </c>
      <c r="HH183" t="n">
        <v>0</v>
      </c>
      <c r="HI183" t="n">
        <v>1</v>
      </c>
      <c r="HJ183" t="n">
        <v>1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1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1</v>
      </c>
      <c r="HW183" t="n">
        <v>1</v>
      </c>
      <c r="HX183" t="n">
        <v>1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1</v>
      </c>
      <c r="IE183" t="n">
        <v>1</v>
      </c>
      <c r="IF183" t="n">
        <v>0</v>
      </c>
      <c r="IG183" t="n">
        <v>0</v>
      </c>
      <c r="IH183" t="n">
        <v>1</v>
      </c>
      <c r="II183" t="n">
        <v>1</v>
      </c>
      <c r="IJ183" t="n">
        <v>1</v>
      </c>
      <c r="IK183" t="n">
        <v>1</v>
      </c>
      <c r="IL183" t="n">
        <v>1</v>
      </c>
      <c r="IM183" t="n">
        <v>1</v>
      </c>
      <c r="IN183" t="n">
        <v>1</v>
      </c>
      <c r="IO183" t="n">
        <v>1</v>
      </c>
      <c r="IP183" t="n">
        <v>0</v>
      </c>
      <c r="IQ183" t="n">
        <v>0</v>
      </c>
      <c r="IR183" t="n">
        <v>0</v>
      </c>
      <c r="IS183" t="n">
        <v>1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1</v>
      </c>
      <c r="JH183" t="n">
        <v>0</v>
      </c>
      <c r="JI183" t="n">
        <v>0</v>
      </c>
      <c r="JJ183" t="n">
        <v>0</v>
      </c>
      <c r="JK183" t="n">
        <v>1</v>
      </c>
      <c r="JL183" t="n">
        <v>0</v>
      </c>
      <c r="JM183" t="n">
        <v>1</v>
      </c>
      <c r="JN183" t="n">
        <v>1</v>
      </c>
      <c r="JO183" t="n">
        <v>1</v>
      </c>
      <c r="JP183" t="n">
        <v>1</v>
      </c>
      <c r="JQ183" t="n">
        <v>1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1</v>
      </c>
      <c r="KB183" t="n">
        <v>1</v>
      </c>
      <c r="KC183" t="n">
        <v>0</v>
      </c>
      <c r="KD183" t="n">
        <v>0</v>
      </c>
      <c r="KE183" t="n">
        <v>0</v>
      </c>
      <c r="KF183" t="n">
        <v>5</v>
      </c>
      <c r="KG183" t="n">
        <v>5</v>
      </c>
      <c r="KH183" t="n">
        <v>5</v>
      </c>
      <c r="KI183" t="n">
        <v>5</v>
      </c>
      <c r="KJ183" t="n">
        <v>5</v>
      </c>
      <c r="KK183" t="n">
        <v>5</v>
      </c>
      <c r="KL183" t="n">
        <v>5</v>
      </c>
      <c r="KM183" t="n">
        <v>5</v>
      </c>
      <c r="KN183" t="n">
        <v>5</v>
      </c>
      <c r="KO183" t="n">
        <v>5</v>
      </c>
      <c r="KP183" t="n">
        <v>5</v>
      </c>
      <c r="KQ183" t="n">
        <v>5</v>
      </c>
      <c r="KR183" t="n">
        <v>5</v>
      </c>
      <c r="KS183" t="n">
        <v>5</v>
      </c>
      <c r="KT183" t="n">
        <v>5</v>
      </c>
      <c r="KU183" t="n">
        <v>5</v>
      </c>
      <c r="KV183" t="n">
        <v>5</v>
      </c>
      <c r="KW183" t="n">
        <v>5</v>
      </c>
      <c r="KX183" t="n">
        <v>5</v>
      </c>
      <c r="KY183" t="n">
        <v>5</v>
      </c>
      <c r="KZ183" t="n">
        <v>5</v>
      </c>
      <c r="LA183" t="n">
        <v>5</v>
      </c>
      <c r="LB183" t="n">
        <v>5</v>
      </c>
      <c r="LC183" t="n">
        <v>4</v>
      </c>
      <c r="LD183" t="n">
        <v>3</v>
      </c>
      <c r="LE183" t="n">
        <v>7</v>
      </c>
      <c r="LF183" t="n">
        <v>4</v>
      </c>
      <c r="LG183" t="n">
        <v>2</v>
      </c>
      <c r="LH183" t="n">
        <v>4</v>
      </c>
      <c r="LI183" t="n">
        <v>4</v>
      </c>
      <c r="LJ183" t="n">
        <v>0.3333333333333334</v>
      </c>
      <c r="LK183" t="n">
        <v>0.5</v>
      </c>
      <c r="LL183" t="n">
        <v>0.5</v>
      </c>
      <c r="LM183" t="n">
        <v>0.4166666666666667</v>
      </c>
      <c r="LN183" t="n">
        <v>0.5</v>
      </c>
      <c r="LO183" t="n">
        <v>0.5</v>
      </c>
      <c r="LP183" t="n">
        <v>0.5</v>
      </c>
      <c r="LQ183" t="n">
        <v>0.25</v>
      </c>
      <c r="LR183" t="n">
        <v>0.5</v>
      </c>
      <c r="LS183" t="n">
        <v>0.5</v>
      </c>
      <c r="LT183" t="n">
        <v>0.4166666666666667</v>
      </c>
      <c r="LU183" t="n">
        <v>0.5</v>
      </c>
      <c r="LV183" t="n">
        <v>0.4166666666666667</v>
      </c>
      <c r="LW183" t="n">
        <v>0.4166666666666667</v>
      </c>
      <c r="LX183" t="n">
        <v>0.3333333333333334</v>
      </c>
      <c r="LY183" t="n">
        <v>0.5</v>
      </c>
      <c r="LZ183" t="n">
        <v>0.5</v>
      </c>
      <c r="MA183" t="n">
        <v>0.4166666666666667</v>
      </c>
      <c r="MB183" t="n">
        <v>0.4166666666666667</v>
      </c>
      <c r="MC183" t="n">
        <v>0.4166666666666667</v>
      </c>
      <c r="MD183" t="n">
        <v>0.6666666666666667</v>
      </c>
      <c r="ME183" t="n">
        <v>0.5</v>
      </c>
      <c r="MF183" t="n">
        <v>0.3333333333333334</v>
      </c>
      <c r="MG183" t="n">
        <v>0.3333333333333334</v>
      </c>
      <c r="MH183" t="n">
        <v>0.5</v>
      </c>
      <c r="MI183" t="n">
        <v>0.5</v>
      </c>
      <c r="MJ183" t="n">
        <v>0.4166666666666667</v>
      </c>
      <c r="MK183" t="n">
        <v>0.5</v>
      </c>
      <c r="ML183" t="n">
        <v>0.5</v>
      </c>
      <c r="MM183" t="n">
        <v>0.5</v>
      </c>
      <c r="MN183" t="n">
        <v>0.8333333333333334</v>
      </c>
      <c r="MO183" t="n">
        <v>0.5</v>
      </c>
      <c r="MP183" t="n">
        <v>0.5</v>
      </c>
      <c r="MQ183" t="n">
        <v>0.4166666666666667</v>
      </c>
      <c r="MR183" t="n">
        <v>0.5</v>
      </c>
      <c r="MS183" t="n">
        <v>0.4166666666666667</v>
      </c>
      <c r="MT183" t="n">
        <v>0.4166666666666667</v>
      </c>
      <c r="MU183" t="n">
        <v>0.3333333333333334</v>
      </c>
      <c r="MV183" t="n">
        <v>0.5</v>
      </c>
      <c r="MW183" t="n">
        <v>0.5</v>
      </c>
      <c r="MX183" t="n">
        <v>0.4166666666666667</v>
      </c>
      <c r="MY183" t="n">
        <v>0.4166666666666667</v>
      </c>
      <c r="MZ183" t="n">
        <v>0.4166666666666667</v>
      </c>
      <c r="NA183" t="n">
        <v>0.08333333333333331</v>
      </c>
      <c r="NB183" t="n">
        <v>0.5</v>
      </c>
      <c r="NC183" t="n">
        <v>0.3333333333333334</v>
      </c>
      <c r="ND183" t="n">
        <v>0.9166666666666667</v>
      </c>
      <c r="NE183" t="n">
        <v>0.5</v>
      </c>
      <c r="NF183" t="n">
        <v>0.5</v>
      </c>
      <c r="NG183" t="n">
        <v>1</v>
      </c>
      <c r="NH183" t="n">
        <v>0.5</v>
      </c>
      <c r="NI183" t="n">
        <v>0.5</v>
      </c>
      <c r="NJ183" t="n">
        <v>0.5</v>
      </c>
      <c r="NK183" t="n">
        <v>0.8333333333333334</v>
      </c>
      <c r="NL183" t="n">
        <v>0.5</v>
      </c>
      <c r="NM183" t="n">
        <v>0.5</v>
      </c>
      <c r="NN183" t="n">
        <v>1</v>
      </c>
      <c r="NO183" t="n">
        <v>0.5</v>
      </c>
      <c r="NP183" t="n">
        <v>1</v>
      </c>
      <c r="NQ183" t="n">
        <v>1</v>
      </c>
      <c r="NR183" t="n">
        <v>0.9166666666666667</v>
      </c>
      <c r="NS183" t="n">
        <v>0.5</v>
      </c>
      <c r="NT183" t="n">
        <v>0.5</v>
      </c>
      <c r="NU183" t="n">
        <v>1</v>
      </c>
      <c r="NV183" t="n">
        <v>1</v>
      </c>
      <c r="NW183" t="n">
        <v>1</v>
      </c>
      <c r="NX183" t="n">
        <v>0.6666666666666667</v>
      </c>
      <c r="NY183" t="n">
        <v>0.5</v>
      </c>
      <c r="NZ183" t="n">
        <v>0.9166666666666667</v>
      </c>
      <c r="OA183" t="n">
        <v>0.9166666666666667</v>
      </c>
      <c r="OB183" t="n">
        <v>0.5</v>
      </c>
      <c r="OC183" t="n">
        <v>0.5</v>
      </c>
      <c r="OD183" t="n">
        <v>0.4166666666666667</v>
      </c>
      <c r="OE183" t="n">
        <v>0.5</v>
      </c>
      <c r="OF183" t="n">
        <v>0.5</v>
      </c>
      <c r="OG183" t="n">
        <v>0.5</v>
      </c>
      <c r="OH183" t="n">
        <v>0.8333333333333334</v>
      </c>
      <c r="OI183" t="n">
        <v>0.5</v>
      </c>
      <c r="OJ183" t="n">
        <v>0.5</v>
      </c>
      <c r="OK183" t="n">
        <v>0.4166666666666667</v>
      </c>
      <c r="OL183" t="n">
        <v>0.5</v>
      </c>
      <c r="OM183" t="n">
        <v>0.4166666666666667</v>
      </c>
      <c r="ON183" t="n">
        <v>0.4166666666666667</v>
      </c>
      <c r="OO183" t="n">
        <v>0.9166666666666667</v>
      </c>
      <c r="OP183" t="n">
        <v>0.5</v>
      </c>
      <c r="OQ183" t="n">
        <v>0.5</v>
      </c>
      <c r="OR183" t="n">
        <v>0.4166666666666667</v>
      </c>
      <c r="OS183" t="n">
        <v>0.4166666666666667</v>
      </c>
      <c r="OT183" t="n">
        <v>0.4166666666666667</v>
      </c>
      <c r="OU183" t="n">
        <v>0.6666666666666667</v>
      </c>
      <c r="OV183" t="n">
        <v>0.5</v>
      </c>
      <c r="OW183" t="n">
        <v>0.9166666666666667</v>
      </c>
      <c r="OX183" t="n">
        <v>0.3333333333333334</v>
      </c>
      <c r="OY183" t="n">
        <v>0.5</v>
      </c>
      <c r="OZ183" t="n">
        <v>0.5</v>
      </c>
      <c r="PA183" t="n">
        <v>0.4166666666666667</v>
      </c>
      <c r="PB183" t="n">
        <v>0.5</v>
      </c>
      <c r="PC183" t="n">
        <v>0.5</v>
      </c>
      <c r="PD183" t="n">
        <v>0.5</v>
      </c>
      <c r="PE183" t="n">
        <v>0.25</v>
      </c>
      <c r="PF183" t="n">
        <v>0.5</v>
      </c>
      <c r="PG183" t="n">
        <v>0.5</v>
      </c>
      <c r="PH183" t="n">
        <v>0.4166666666666667</v>
      </c>
      <c r="PI183" t="n">
        <v>0.5</v>
      </c>
      <c r="PJ183" t="n">
        <v>0.4166666666666667</v>
      </c>
      <c r="PK183" t="n">
        <v>0.4166666666666667</v>
      </c>
      <c r="PL183" t="n">
        <v>0.3333333333333334</v>
      </c>
      <c r="PM183" t="n">
        <v>0.5</v>
      </c>
      <c r="PN183" t="n">
        <v>0.5</v>
      </c>
      <c r="PO183" t="n">
        <v>0.4166666666666667</v>
      </c>
      <c r="PP183" t="n">
        <v>0.4166666666666667</v>
      </c>
      <c r="PQ183" t="n">
        <v>0.4166666666666667</v>
      </c>
      <c r="PR183" t="n">
        <v>0.08333333333333331</v>
      </c>
      <c r="PS183" t="n">
        <v>0.5</v>
      </c>
      <c r="PT183" t="n">
        <v>0.3333333333333334</v>
      </c>
      <c r="PU183" t="n">
        <v>0.3333333333333334</v>
      </c>
      <c r="PV183" t="n">
        <v>0.5</v>
      </c>
      <c r="PW183" t="n">
        <v>0.5</v>
      </c>
      <c r="PX183" t="n">
        <v>0.4166666666666667</v>
      </c>
      <c r="PY183" t="n">
        <v>0.5</v>
      </c>
      <c r="PZ183" t="n">
        <v>0.5</v>
      </c>
      <c r="QA183" t="n">
        <v>0.5</v>
      </c>
      <c r="QB183" t="n">
        <v>0.25</v>
      </c>
      <c r="QC183" t="n">
        <v>0.5</v>
      </c>
      <c r="QD183" t="n">
        <v>0.5</v>
      </c>
      <c r="QE183" t="n">
        <v>0.4166666666666667</v>
      </c>
      <c r="QF183" t="n">
        <v>0.5</v>
      </c>
      <c r="QG183" t="n">
        <v>0.4166666666666667</v>
      </c>
      <c r="QH183" t="n">
        <v>0.4166666666666667</v>
      </c>
      <c r="QI183" t="n">
        <v>0.3333333333333334</v>
      </c>
      <c r="QJ183" t="n">
        <v>0.5</v>
      </c>
      <c r="QK183" t="n">
        <v>0.5</v>
      </c>
      <c r="QL183" t="n">
        <v>0.4166666666666667</v>
      </c>
      <c r="QM183" t="n">
        <v>0.4166666666666667</v>
      </c>
      <c r="QN183" t="n">
        <v>0.4166666666666667</v>
      </c>
      <c r="QO183" t="n">
        <v>0.6666666666666667</v>
      </c>
      <c r="QP183" t="n">
        <v>0.5</v>
      </c>
      <c r="QQ183" t="n">
        <v>0.3333333333333334</v>
      </c>
      <c r="QR183" t="n">
        <v>0.3333333333333334</v>
      </c>
      <c r="QS183" t="n">
        <v>0.5</v>
      </c>
      <c r="QT183" t="n">
        <v>0.5</v>
      </c>
      <c r="QU183" t="n">
        <v>0.4166666666666667</v>
      </c>
      <c r="QV183" t="n">
        <v>0.5</v>
      </c>
      <c r="QW183" t="n">
        <v>0.5</v>
      </c>
      <c r="QX183" t="n">
        <v>0.5</v>
      </c>
      <c r="QY183" t="n">
        <v>0.25</v>
      </c>
      <c r="QZ183" t="n">
        <v>0.5</v>
      </c>
      <c r="RA183" t="n">
        <v>0.5</v>
      </c>
      <c r="RB183" t="n">
        <v>0.4166666666666667</v>
      </c>
      <c r="RC183" t="n">
        <v>0.5</v>
      </c>
      <c r="RD183" t="n">
        <v>0.4166666666666667</v>
      </c>
      <c r="RE183" t="n">
        <v>0.4166666666666667</v>
      </c>
      <c r="RF183" t="n">
        <v>0.3333333333333334</v>
      </c>
      <c r="RG183" t="n">
        <v>0.5</v>
      </c>
      <c r="RH183" t="n">
        <v>0.5</v>
      </c>
      <c r="RI183" t="n">
        <v>0.4166666666666667</v>
      </c>
      <c r="RJ183" t="n">
        <v>0.4166666666666667</v>
      </c>
      <c r="RK183" t="n">
        <v>0.4166666666666667</v>
      </c>
      <c r="RL183" t="n">
        <v>0.6666666666666667</v>
      </c>
      <c r="RM183" t="n">
        <v>0.5</v>
      </c>
      <c r="RN183" t="n">
        <v>0.3333333333333334</v>
      </c>
      <c r="RO183" t="n">
        <v>0.5</v>
      </c>
      <c r="RP183" t="n">
        <v>0.27</v>
      </c>
      <c r="RQ183" t="n">
        <v>0.95</v>
      </c>
      <c r="RR183" t="n">
        <v>0.5</v>
      </c>
      <c r="RS183" t="n">
        <v>0.12</v>
      </c>
      <c r="RT183" t="n">
        <v>0.5</v>
      </c>
      <c r="RU183" t="n">
        <v>0.5</v>
      </c>
    </row>
    <row r="184">
      <c r="A184" t="inlineStr">
        <is>
          <t>100000183</t>
        </is>
      </c>
      <c r="B184" t="n">
        <v>237326784</v>
      </c>
      <c r="C184" t="n">
        <v>32</v>
      </c>
      <c r="D184" t="n">
        <v>1</v>
      </c>
      <c r="E184" t="n">
        <v>4</v>
      </c>
      <c r="F184" t="n">
        <v>4</v>
      </c>
      <c r="G184" t="n">
        <v>4</v>
      </c>
      <c r="H184" t="n">
        <v>9</v>
      </c>
      <c r="I184" t="n">
        <v>3</v>
      </c>
      <c r="J184" t="n">
        <v>4</v>
      </c>
      <c r="K184" t="n">
        <v>4</v>
      </c>
      <c r="L184" t="n">
        <v>0</v>
      </c>
      <c r="M184" t="n">
        <v>0</v>
      </c>
      <c r="N184" t="n">
        <v>1</v>
      </c>
      <c r="O184" t="n">
        <v>1</v>
      </c>
      <c r="P184" t="n">
        <v>0</v>
      </c>
      <c r="Q184" t="n">
        <v>0</v>
      </c>
      <c r="R184" t="n">
        <v>0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0</v>
      </c>
      <c r="Z184" t="n">
        <v>1</v>
      </c>
      <c r="AA184" t="n">
        <v>1</v>
      </c>
      <c r="AB184" t="n">
        <v>1</v>
      </c>
      <c r="AC184" t="n">
        <v>1</v>
      </c>
      <c r="AD184" t="n">
        <v>0</v>
      </c>
      <c r="AE184" t="n">
        <v>0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  <c r="AK184" t="n">
        <v>1</v>
      </c>
      <c r="AL184" t="n">
        <v>1</v>
      </c>
      <c r="AM184" t="n">
        <v>1</v>
      </c>
      <c r="AN184" t="n">
        <v>1</v>
      </c>
      <c r="AO184" t="n">
        <v>1</v>
      </c>
      <c r="AP184" t="n">
        <v>1</v>
      </c>
      <c r="AQ184" t="n">
        <v>1</v>
      </c>
      <c r="AR184" t="n">
        <v>1</v>
      </c>
      <c r="AS184" t="n">
        <v>1</v>
      </c>
      <c r="AT184" t="n">
        <v>1</v>
      </c>
      <c r="AU184" t="n">
        <v>1</v>
      </c>
      <c r="AV184" t="n">
        <v>1</v>
      </c>
      <c r="AW184" t="n">
        <v>1</v>
      </c>
      <c r="AX184" t="n">
        <v>1</v>
      </c>
      <c r="AY184" t="n">
        <v>1</v>
      </c>
      <c r="AZ184" t="n">
        <v>1</v>
      </c>
      <c r="BA184" t="n">
        <v>0</v>
      </c>
      <c r="BB184" t="n">
        <v>1</v>
      </c>
      <c r="BC184" t="n">
        <v>1</v>
      </c>
      <c r="BD184" t="n">
        <v>1</v>
      </c>
      <c r="BE184" t="n">
        <v>1</v>
      </c>
      <c r="BF184" t="n">
        <v>1</v>
      </c>
      <c r="BG184" t="n">
        <v>1</v>
      </c>
      <c r="BH184" t="n">
        <v>1</v>
      </c>
      <c r="BI184" t="n">
        <v>1</v>
      </c>
      <c r="BJ184" t="n">
        <v>0</v>
      </c>
      <c r="BK184" t="n">
        <v>1</v>
      </c>
      <c r="BL184" t="n">
        <v>1</v>
      </c>
      <c r="BM184" t="n">
        <v>0</v>
      </c>
      <c r="BN184" t="n">
        <v>0</v>
      </c>
      <c r="BO184" t="n">
        <v>0</v>
      </c>
      <c r="BP184" t="n">
        <v>1</v>
      </c>
      <c r="BQ184" t="n">
        <v>1</v>
      </c>
      <c r="BR184" t="n">
        <v>1</v>
      </c>
      <c r="BS184" t="n">
        <v>1</v>
      </c>
      <c r="BT184" t="n">
        <v>1</v>
      </c>
      <c r="BU184" t="n">
        <v>1</v>
      </c>
      <c r="BV184" t="n">
        <v>1</v>
      </c>
      <c r="BW184" t="n">
        <v>1</v>
      </c>
      <c r="BX184" t="n">
        <v>1</v>
      </c>
      <c r="BY184" t="n">
        <v>1</v>
      </c>
      <c r="BZ184" t="n">
        <v>1</v>
      </c>
      <c r="CA184" t="n">
        <v>1</v>
      </c>
      <c r="CB184" t="n">
        <v>1</v>
      </c>
      <c r="CC184" t="n">
        <v>1</v>
      </c>
      <c r="CD184" t="n">
        <v>0</v>
      </c>
      <c r="CE184" t="n">
        <v>0</v>
      </c>
      <c r="CF184" t="n">
        <v>0</v>
      </c>
      <c r="CG184" t="n">
        <v>1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1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1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1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1</v>
      </c>
      <c r="DJ184" t="n">
        <v>0</v>
      </c>
      <c r="DK184" t="n">
        <v>0</v>
      </c>
      <c r="DL184" t="n">
        <v>0</v>
      </c>
      <c r="DM184" t="n">
        <v>1</v>
      </c>
      <c r="DN184" t="n">
        <v>1</v>
      </c>
      <c r="DO184" t="n">
        <v>1</v>
      </c>
      <c r="DP184" t="n">
        <v>1</v>
      </c>
      <c r="DQ184" t="n">
        <v>1</v>
      </c>
      <c r="DR184" t="n">
        <v>1</v>
      </c>
      <c r="DS184" t="n">
        <v>1</v>
      </c>
      <c r="DT184" t="n">
        <v>1</v>
      </c>
      <c r="DU184" t="n">
        <v>1</v>
      </c>
      <c r="DV184" t="n">
        <v>1</v>
      </c>
      <c r="DW184" t="n">
        <v>1</v>
      </c>
      <c r="DX184" t="n">
        <v>1</v>
      </c>
      <c r="DY184" t="n">
        <v>1</v>
      </c>
      <c r="DZ184" t="n">
        <v>1</v>
      </c>
      <c r="EA184" t="n">
        <v>1</v>
      </c>
      <c r="EB184" t="n">
        <v>1</v>
      </c>
      <c r="EC184" t="n">
        <v>1</v>
      </c>
      <c r="ED184" t="n">
        <v>1</v>
      </c>
      <c r="EE184" t="n">
        <v>1</v>
      </c>
      <c r="EF184" t="n">
        <v>1</v>
      </c>
      <c r="EG184" t="n">
        <v>1</v>
      </c>
      <c r="EH184" t="n">
        <v>0</v>
      </c>
      <c r="EI184" t="n">
        <v>0</v>
      </c>
      <c r="EJ184" t="n">
        <v>1</v>
      </c>
      <c r="EK184" t="n">
        <v>1</v>
      </c>
      <c r="EL184" t="n">
        <v>0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1</v>
      </c>
      <c r="FB184" t="n">
        <v>1</v>
      </c>
      <c r="FC184" t="n">
        <v>1</v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n">
        <v>1</v>
      </c>
      <c r="FJ184" t="n">
        <v>0</v>
      </c>
      <c r="FK184" t="n">
        <v>0</v>
      </c>
      <c r="FL184" t="n">
        <v>0</v>
      </c>
      <c r="FM184" t="n">
        <v>1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1</v>
      </c>
      <c r="FU184" t="n">
        <v>0</v>
      </c>
      <c r="FV184" t="n">
        <v>0</v>
      </c>
      <c r="FW184" t="n">
        <v>0</v>
      </c>
      <c r="FX184" t="n">
        <v>1</v>
      </c>
      <c r="FY184" t="n">
        <v>1</v>
      </c>
      <c r="FZ184" t="n">
        <v>1</v>
      </c>
      <c r="GA184" t="n">
        <v>1</v>
      </c>
      <c r="GB184" t="n">
        <v>1</v>
      </c>
      <c r="GC184" t="n">
        <v>1</v>
      </c>
      <c r="GD184" t="n">
        <v>1</v>
      </c>
      <c r="GE184" t="n">
        <v>1</v>
      </c>
      <c r="GF184" t="n">
        <v>1</v>
      </c>
      <c r="GG184" t="n">
        <v>1</v>
      </c>
      <c r="GH184" t="n">
        <v>1</v>
      </c>
      <c r="GI184" t="n">
        <v>1</v>
      </c>
      <c r="GJ184" t="n">
        <v>1</v>
      </c>
      <c r="GK184" t="n">
        <v>1</v>
      </c>
      <c r="GL184" t="n">
        <v>1</v>
      </c>
      <c r="GM184" t="n">
        <v>1</v>
      </c>
      <c r="GN184" t="n">
        <v>1</v>
      </c>
      <c r="GO184" t="n">
        <v>1</v>
      </c>
      <c r="GP184" t="n">
        <v>1</v>
      </c>
      <c r="GQ184" t="n">
        <v>1</v>
      </c>
      <c r="GR184" t="n">
        <v>1</v>
      </c>
      <c r="GS184" t="n">
        <v>1</v>
      </c>
      <c r="GT184" t="n">
        <v>1</v>
      </c>
      <c r="GU184" t="n">
        <v>1</v>
      </c>
      <c r="GV184" t="n">
        <v>1</v>
      </c>
      <c r="GW184" t="n">
        <v>1</v>
      </c>
      <c r="GX184" t="n">
        <v>1</v>
      </c>
      <c r="GY184" t="n">
        <v>1</v>
      </c>
      <c r="GZ184" t="n">
        <v>0</v>
      </c>
      <c r="HA184" t="n">
        <v>0</v>
      </c>
      <c r="HB184" t="n">
        <v>0</v>
      </c>
      <c r="HC184" t="n">
        <v>1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1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1</v>
      </c>
      <c r="HR184" t="n">
        <v>0</v>
      </c>
      <c r="HS184" t="n">
        <v>0</v>
      </c>
      <c r="HT184" t="n">
        <v>0</v>
      </c>
      <c r="HU184" t="n">
        <v>0</v>
      </c>
      <c r="HV184" t="n">
        <v>1</v>
      </c>
      <c r="HW184" t="n">
        <v>1</v>
      </c>
      <c r="HX184" t="n">
        <v>1</v>
      </c>
      <c r="HY184" t="n">
        <v>0</v>
      </c>
      <c r="HZ184" t="n">
        <v>0</v>
      </c>
      <c r="IA184" t="n">
        <v>1</v>
      </c>
      <c r="IB184" t="n">
        <v>0</v>
      </c>
      <c r="IC184" t="n">
        <v>0</v>
      </c>
      <c r="ID184" t="n">
        <v>0</v>
      </c>
      <c r="IE184" t="n">
        <v>1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1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1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1</v>
      </c>
      <c r="JG184" t="n">
        <v>1</v>
      </c>
      <c r="JH184" t="n">
        <v>1</v>
      </c>
      <c r="JI184" t="n">
        <v>1</v>
      </c>
      <c r="JJ184" t="n">
        <v>1</v>
      </c>
      <c r="JK184" t="n">
        <v>1</v>
      </c>
      <c r="JL184" t="n">
        <v>1</v>
      </c>
      <c r="JM184" t="n">
        <v>1</v>
      </c>
      <c r="JN184" t="n">
        <v>1</v>
      </c>
      <c r="JO184" t="n">
        <v>1</v>
      </c>
      <c r="JP184" t="n">
        <v>1</v>
      </c>
      <c r="JQ184" t="n">
        <v>1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1</v>
      </c>
      <c r="KC184" t="n">
        <v>0</v>
      </c>
      <c r="KD184" t="n">
        <v>0</v>
      </c>
      <c r="KE184" t="n">
        <v>0</v>
      </c>
      <c r="KF184" t="n">
        <v>5</v>
      </c>
      <c r="KG184" t="n">
        <v>5</v>
      </c>
      <c r="KH184" t="n">
        <v>5</v>
      </c>
      <c r="KI184" t="n">
        <v>5</v>
      </c>
      <c r="KJ184" t="n">
        <v>5</v>
      </c>
      <c r="KK184" t="n">
        <v>5</v>
      </c>
      <c r="KL184" t="n">
        <v>5</v>
      </c>
      <c r="KM184" t="n">
        <v>5</v>
      </c>
      <c r="KN184" t="n">
        <v>5</v>
      </c>
      <c r="KO184" t="n">
        <v>5</v>
      </c>
      <c r="KP184" t="n">
        <v>5</v>
      </c>
      <c r="KQ184" t="n">
        <v>5</v>
      </c>
      <c r="KR184" t="n">
        <v>5</v>
      </c>
      <c r="KS184" t="n">
        <v>5</v>
      </c>
      <c r="KT184" t="n">
        <v>5</v>
      </c>
      <c r="KU184" t="n">
        <v>5</v>
      </c>
      <c r="KV184" t="n">
        <v>5</v>
      </c>
      <c r="KW184" t="n">
        <v>5</v>
      </c>
      <c r="KX184" t="n">
        <v>5</v>
      </c>
      <c r="KY184" t="n">
        <v>5</v>
      </c>
      <c r="KZ184" t="n">
        <v>4</v>
      </c>
      <c r="LA184" t="n">
        <v>5</v>
      </c>
      <c r="LB184" t="n">
        <v>4</v>
      </c>
      <c r="LC184" t="n">
        <v>3</v>
      </c>
      <c r="LD184" t="n">
        <v>3</v>
      </c>
      <c r="LE184" t="n">
        <v>3</v>
      </c>
      <c r="LF184" t="n">
        <v>8</v>
      </c>
      <c r="LG184" t="n">
        <v>2</v>
      </c>
      <c r="LH184" t="n">
        <v>3</v>
      </c>
      <c r="LI184" t="n">
        <v>3</v>
      </c>
      <c r="LJ184" t="n">
        <v>0.3333333333333334</v>
      </c>
      <c r="LK184" t="n">
        <v>0.5833333333333333</v>
      </c>
      <c r="LL184" t="n">
        <v>0.6666666666666667</v>
      </c>
      <c r="LM184" t="n">
        <v>0.5</v>
      </c>
      <c r="LN184" t="n">
        <v>0.5</v>
      </c>
      <c r="LO184" t="n">
        <v>0.5833333333333333</v>
      </c>
      <c r="LP184" t="n">
        <v>0.5</v>
      </c>
      <c r="LQ184" t="n">
        <v>0.8333333333333334</v>
      </c>
      <c r="LR184" t="n">
        <v>0.5</v>
      </c>
      <c r="LS184" t="n">
        <v>0.5</v>
      </c>
      <c r="LT184" t="n">
        <v>0.4166666666666667</v>
      </c>
      <c r="LU184" t="n">
        <v>0.4166666666666667</v>
      </c>
      <c r="LV184" t="n">
        <v>0.4166666666666667</v>
      </c>
      <c r="LW184" t="n">
        <v>0.4166666666666667</v>
      </c>
      <c r="LX184" t="n">
        <v>0.4166666666666667</v>
      </c>
      <c r="LY184" t="n">
        <v>0.5</v>
      </c>
      <c r="LZ184" t="n">
        <v>0.5</v>
      </c>
      <c r="MA184" t="n">
        <v>0.5</v>
      </c>
      <c r="MB184" t="n">
        <v>0.1666666666666667</v>
      </c>
      <c r="MC184" t="n">
        <v>0.5</v>
      </c>
      <c r="MD184" t="n">
        <v>0.5</v>
      </c>
      <c r="ME184" t="n">
        <v>0.5</v>
      </c>
      <c r="MF184" t="n">
        <v>0.4166666666666667</v>
      </c>
      <c r="MG184" t="n">
        <v>0.3333333333333334</v>
      </c>
      <c r="MH184" t="n">
        <v>0.5833333333333333</v>
      </c>
      <c r="MI184" t="n">
        <v>0.6666666666666667</v>
      </c>
      <c r="MJ184" t="n">
        <v>0.5</v>
      </c>
      <c r="MK184" t="n">
        <v>0.5</v>
      </c>
      <c r="ML184" t="n">
        <v>0.5833333333333333</v>
      </c>
      <c r="MM184" t="n">
        <v>0.5</v>
      </c>
      <c r="MN184" t="n">
        <v>0.25</v>
      </c>
      <c r="MO184" t="n">
        <v>0.5</v>
      </c>
      <c r="MP184" t="n">
        <v>0.5</v>
      </c>
      <c r="MQ184" t="n">
        <v>0.4166666666666667</v>
      </c>
      <c r="MR184" t="n">
        <v>0.4166666666666667</v>
      </c>
      <c r="MS184" t="n">
        <v>0.4166666666666667</v>
      </c>
      <c r="MT184" t="n">
        <v>0.4166666666666667</v>
      </c>
      <c r="MU184" t="n">
        <v>0.4166666666666667</v>
      </c>
      <c r="MV184" t="n">
        <v>0.5</v>
      </c>
      <c r="MW184" t="n">
        <v>0.5</v>
      </c>
      <c r="MX184" t="n">
        <v>0.5</v>
      </c>
      <c r="MY184" t="n">
        <v>0.1666666666666667</v>
      </c>
      <c r="MZ184" t="n">
        <v>0.5</v>
      </c>
      <c r="NA184" t="n">
        <v>0.5</v>
      </c>
      <c r="NB184" t="n">
        <v>0.5</v>
      </c>
      <c r="NC184" t="n">
        <v>0.4166666666666667</v>
      </c>
      <c r="ND184" t="n">
        <v>0.9166666666666667</v>
      </c>
      <c r="NE184" t="n">
        <v>0.5833333333333333</v>
      </c>
      <c r="NF184" t="n">
        <v>0.6666666666666667</v>
      </c>
      <c r="NG184" t="n">
        <v>0.5</v>
      </c>
      <c r="NH184" t="n">
        <v>0.5</v>
      </c>
      <c r="NI184" t="n">
        <v>0.5833333333333333</v>
      </c>
      <c r="NJ184" t="n">
        <v>0.5</v>
      </c>
      <c r="NK184" t="n">
        <v>0.8333333333333334</v>
      </c>
      <c r="NL184" t="n">
        <v>0.5</v>
      </c>
      <c r="NM184" t="n">
        <v>0.5</v>
      </c>
      <c r="NN184" t="n">
        <v>0.4166666666666667</v>
      </c>
      <c r="NO184" t="n">
        <v>0.4166666666666667</v>
      </c>
      <c r="NP184" t="n">
        <v>0.4166666666666667</v>
      </c>
      <c r="NQ184" t="n">
        <v>0.4166666666666667</v>
      </c>
      <c r="NR184" t="n">
        <v>0.4166666666666667</v>
      </c>
      <c r="NS184" t="n">
        <v>0.5</v>
      </c>
      <c r="NT184" t="n">
        <v>0.5</v>
      </c>
      <c r="NU184" t="n">
        <v>0.5</v>
      </c>
      <c r="NV184" t="n">
        <v>0.75</v>
      </c>
      <c r="NW184" t="n">
        <v>0.5</v>
      </c>
      <c r="NX184" t="n">
        <v>0.5</v>
      </c>
      <c r="NY184" t="n">
        <v>0.5</v>
      </c>
      <c r="NZ184" t="n">
        <v>0.4166666666666667</v>
      </c>
      <c r="OA184" t="n">
        <v>0.9166666666666667</v>
      </c>
      <c r="OB184" t="n">
        <v>0.5833333333333333</v>
      </c>
      <c r="OC184" t="n">
        <v>0.6666666666666667</v>
      </c>
      <c r="OD184" t="n">
        <v>0.5</v>
      </c>
      <c r="OE184" t="n">
        <v>0.5</v>
      </c>
      <c r="OF184" t="n">
        <v>0.5833333333333333</v>
      </c>
      <c r="OG184" t="n">
        <v>0.5</v>
      </c>
      <c r="OH184" t="n">
        <v>0.8333333333333334</v>
      </c>
      <c r="OI184" t="n">
        <v>0.5</v>
      </c>
      <c r="OJ184" t="n">
        <v>0.5</v>
      </c>
      <c r="OK184" t="n">
        <v>1</v>
      </c>
      <c r="OL184" t="n">
        <v>1</v>
      </c>
      <c r="OM184" t="n">
        <v>1</v>
      </c>
      <c r="ON184" t="n">
        <v>1</v>
      </c>
      <c r="OO184" t="n">
        <v>1</v>
      </c>
      <c r="OP184" t="n">
        <v>0.5</v>
      </c>
      <c r="OQ184" t="n">
        <v>0.5</v>
      </c>
      <c r="OR184" t="n">
        <v>0.5</v>
      </c>
      <c r="OS184" t="n">
        <v>0.75</v>
      </c>
      <c r="OT184" t="n">
        <v>0.5</v>
      </c>
      <c r="OU184" t="n">
        <v>0.5</v>
      </c>
      <c r="OV184" t="n">
        <v>0.5</v>
      </c>
      <c r="OW184" t="n">
        <v>1</v>
      </c>
      <c r="OX184" t="n">
        <v>0.3333333333333334</v>
      </c>
      <c r="OY184" t="n">
        <v>0.5833333333333333</v>
      </c>
      <c r="OZ184" t="n">
        <v>0.08333333333333331</v>
      </c>
      <c r="PA184" t="n">
        <v>0.5</v>
      </c>
      <c r="PB184" t="n">
        <v>0.5</v>
      </c>
      <c r="PC184" t="n">
        <v>0.5833333333333333</v>
      </c>
      <c r="PD184" t="n">
        <v>0.5</v>
      </c>
      <c r="PE184" t="n">
        <v>0.25</v>
      </c>
      <c r="PF184" t="n">
        <v>0.5</v>
      </c>
      <c r="PG184" t="n">
        <v>0.5</v>
      </c>
      <c r="PH184" t="n">
        <v>0.4166666666666667</v>
      </c>
      <c r="PI184" t="n">
        <v>0.4166666666666667</v>
      </c>
      <c r="PJ184" t="n">
        <v>0.4166666666666667</v>
      </c>
      <c r="PK184" t="n">
        <v>0.4166666666666667</v>
      </c>
      <c r="PL184" t="n">
        <v>0.4166666666666667</v>
      </c>
      <c r="PM184" t="n">
        <v>0.5</v>
      </c>
      <c r="PN184" t="n">
        <v>0.5</v>
      </c>
      <c r="PO184" t="n">
        <v>0.5</v>
      </c>
      <c r="PP184" t="n">
        <v>0.1666666666666667</v>
      </c>
      <c r="PQ184" t="n">
        <v>0.5</v>
      </c>
      <c r="PR184" t="n">
        <v>0.5</v>
      </c>
      <c r="PS184" t="n">
        <v>0.5</v>
      </c>
      <c r="PT184" t="n">
        <v>0.4166666666666667</v>
      </c>
      <c r="PU184" t="n">
        <v>0.3333333333333334</v>
      </c>
      <c r="PV184" t="n">
        <v>0.5833333333333333</v>
      </c>
      <c r="PW184" t="n">
        <v>0.08333333333333331</v>
      </c>
      <c r="PX184" t="n">
        <v>0.5</v>
      </c>
      <c r="PY184" t="n">
        <v>0.5</v>
      </c>
      <c r="PZ184" t="n">
        <v>0.5833333333333333</v>
      </c>
      <c r="QA184" t="n">
        <v>0.5</v>
      </c>
      <c r="QB184" t="n">
        <v>0.25</v>
      </c>
      <c r="QC184" t="n">
        <v>0.5</v>
      </c>
      <c r="QD184" t="n">
        <v>0.5</v>
      </c>
      <c r="QE184" t="n">
        <v>0.4166666666666667</v>
      </c>
      <c r="QF184" t="n">
        <v>0.4166666666666667</v>
      </c>
      <c r="QG184" t="n">
        <v>0.4166666666666667</v>
      </c>
      <c r="QH184" t="n">
        <v>0.4166666666666667</v>
      </c>
      <c r="QI184" t="n">
        <v>0.4166666666666667</v>
      </c>
      <c r="QJ184" t="n">
        <v>0.5</v>
      </c>
      <c r="QK184" t="n">
        <v>0.5</v>
      </c>
      <c r="QL184" t="n">
        <v>0.5</v>
      </c>
      <c r="QM184" t="n">
        <v>0.75</v>
      </c>
      <c r="QN184" t="n">
        <v>0.5</v>
      </c>
      <c r="QO184" t="n">
        <v>0.5</v>
      </c>
      <c r="QP184" t="n">
        <v>0.5</v>
      </c>
      <c r="QQ184" t="n">
        <v>0.4166666666666667</v>
      </c>
      <c r="QR184" t="n">
        <v>0.3333333333333334</v>
      </c>
      <c r="QS184" t="n">
        <v>0</v>
      </c>
      <c r="QT184" t="n">
        <v>0.6666666666666667</v>
      </c>
      <c r="QU184" t="n">
        <v>0.5</v>
      </c>
      <c r="QV184" t="n">
        <v>0.5</v>
      </c>
      <c r="QW184" t="n">
        <v>0</v>
      </c>
      <c r="QX184" t="n">
        <v>0.5</v>
      </c>
      <c r="QY184" t="n">
        <v>0.25</v>
      </c>
      <c r="QZ184" t="n">
        <v>0.5</v>
      </c>
      <c r="RA184" t="n">
        <v>0.5</v>
      </c>
      <c r="RB184" t="n">
        <v>0.4166666666666667</v>
      </c>
      <c r="RC184" t="n">
        <v>0.4166666666666667</v>
      </c>
      <c r="RD184" t="n">
        <v>0.4166666666666667</v>
      </c>
      <c r="RE184" t="n">
        <v>0.4166666666666667</v>
      </c>
      <c r="RF184" t="n">
        <v>0.4166666666666667</v>
      </c>
      <c r="RG184" t="n">
        <v>0.5</v>
      </c>
      <c r="RH184" t="n">
        <v>0.5</v>
      </c>
      <c r="RI184" t="n">
        <v>0.5</v>
      </c>
      <c r="RJ184" t="n">
        <v>0.75</v>
      </c>
      <c r="RK184" t="n">
        <v>0.5</v>
      </c>
      <c r="RL184" t="n">
        <v>0.5</v>
      </c>
      <c r="RM184" t="n">
        <v>0.5</v>
      </c>
      <c r="RN184" t="n">
        <v>0.4166666666666667</v>
      </c>
      <c r="RO184" t="n">
        <v>0.27</v>
      </c>
      <c r="RP184" t="n">
        <v>0.27</v>
      </c>
      <c r="RQ184" t="n">
        <v>0.27</v>
      </c>
      <c r="RR184" t="n">
        <v>1</v>
      </c>
      <c r="RS184" t="n">
        <v>0.12</v>
      </c>
      <c r="RT184" t="n">
        <v>0.27</v>
      </c>
      <c r="RU184" t="n">
        <v>0.27</v>
      </c>
    </row>
    <row r="185">
      <c r="A185" t="inlineStr">
        <is>
          <t>100000184</t>
        </is>
      </c>
      <c r="B185" t="n">
        <v>237329797</v>
      </c>
      <c r="C185" t="n">
        <v>30</v>
      </c>
      <c r="D185" t="n">
        <v>1</v>
      </c>
      <c r="E185" t="n">
        <v>5</v>
      </c>
      <c r="F185" t="n">
        <v>4</v>
      </c>
      <c r="G185" t="n">
        <v>5</v>
      </c>
      <c r="H185" t="n">
        <v>9</v>
      </c>
      <c r="I185" t="n">
        <v>4</v>
      </c>
      <c r="J185" t="n">
        <v>4</v>
      </c>
      <c r="K185" t="n">
        <v>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0</v>
      </c>
      <c r="AH185" t="n">
        <v>0</v>
      </c>
      <c r="AI185" t="n">
        <v>0</v>
      </c>
      <c r="AJ185" t="n">
        <v>1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1</v>
      </c>
      <c r="AR185" t="n">
        <v>0</v>
      </c>
      <c r="AS185" t="n">
        <v>0</v>
      </c>
      <c r="AT185" t="n">
        <v>0</v>
      </c>
      <c r="AU185" t="n">
        <v>1</v>
      </c>
      <c r="AV185" t="n">
        <v>1</v>
      </c>
      <c r="AW185" t="n">
        <v>1</v>
      </c>
      <c r="AX185" t="n">
        <v>1</v>
      </c>
      <c r="AY185" t="n">
        <v>1</v>
      </c>
      <c r="AZ185" t="n">
        <v>1</v>
      </c>
      <c r="BA185" t="n">
        <v>1</v>
      </c>
      <c r="BB185" t="n">
        <v>1</v>
      </c>
      <c r="BC185" t="n">
        <v>1</v>
      </c>
      <c r="BD185" t="n">
        <v>1</v>
      </c>
      <c r="BE185" t="n">
        <v>1</v>
      </c>
      <c r="BF185" t="n">
        <v>1</v>
      </c>
      <c r="BG185" t="n">
        <v>1</v>
      </c>
      <c r="BH185" t="n">
        <v>1</v>
      </c>
      <c r="BI185" t="n">
        <v>1</v>
      </c>
      <c r="BJ185" t="n">
        <v>1</v>
      </c>
      <c r="BK185" t="n">
        <v>1</v>
      </c>
      <c r="BL185" t="n">
        <v>1</v>
      </c>
      <c r="BM185" t="n">
        <v>0</v>
      </c>
      <c r="BN185" t="n">
        <v>0</v>
      </c>
      <c r="BO185" t="n">
        <v>1</v>
      </c>
      <c r="BP185" t="n">
        <v>1</v>
      </c>
      <c r="BQ185" t="n">
        <v>1</v>
      </c>
      <c r="BR185" t="n">
        <v>1</v>
      </c>
      <c r="BS185" t="n">
        <v>1</v>
      </c>
      <c r="BT185" t="n">
        <v>1</v>
      </c>
      <c r="BU185" t="n">
        <v>1</v>
      </c>
      <c r="BV185" t="n">
        <v>1</v>
      </c>
      <c r="BW185" t="n">
        <v>1</v>
      </c>
      <c r="BX185" t="n">
        <v>1</v>
      </c>
      <c r="BY185" t="n">
        <v>1</v>
      </c>
      <c r="BZ185" t="n">
        <v>1</v>
      </c>
      <c r="CA185" t="n">
        <v>1</v>
      </c>
      <c r="CB185" t="n">
        <v>1</v>
      </c>
      <c r="CC185" t="n">
        <v>1</v>
      </c>
      <c r="CD185" t="n">
        <v>0</v>
      </c>
      <c r="CE185" t="n">
        <v>0</v>
      </c>
      <c r="CF185" t="n">
        <v>0</v>
      </c>
      <c r="CG185" t="n">
        <v>1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1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1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1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1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1</v>
      </c>
      <c r="DQ185" t="n">
        <v>0</v>
      </c>
      <c r="DR185" t="n">
        <v>0</v>
      </c>
      <c r="DS185" t="n">
        <v>0</v>
      </c>
      <c r="DT185" t="n">
        <v>1</v>
      </c>
      <c r="DU185" t="n">
        <v>1</v>
      </c>
      <c r="DV185" t="n">
        <v>1</v>
      </c>
      <c r="DW185" t="n">
        <v>1</v>
      </c>
      <c r="DX185" t="n">
        <v>1</v>
      </c>
      <c r="DY185" t="n">
        <v>1</v>
      </c>
      <c r="DZ185" t="n">
        <v>1</v>
      </c>
      <c r="EA185" t="n">
        <v>0</v>
      </c>
      <c r="EB185" t="n">
        <v>0</v>
      </c>
      <c r="EC185" t="n">
        <v>0</v>
      </c>
      <c r="ED185" t="n">
        <v>1</v>
      </c>
      <c r="EE185" t="n">
        <v>0</v>
      </c>
      <c r="EF185" t="n">
        <v>0</v>
      </c>
      <c r="EG185" t="n">
        <v>0</v>
      </c>
      <c r="EH185" t="n">
        <v>1</v>
      </c>
      <c r="EI185" t="n">
        <v>1</v>
      </c>
      <c r="EJ185" t="n">
        <v>1</v>
      </c>
      <c r="EK185" t="n">
        <v>1</v>
      </c>
      <c r="EL185" t="n">
        <v>1</v>
      </c>
      <c r="EM185" t="n">
        <v>1</v>
      </c>
      <c r="EN185" t="n">
        <v>1</v>
      </c>
      <c r="EO185" t="n">
        <v>0</v>
      </c>
      <c r="EP185" t="n">
        <v>0</v>
      </c>
      <c r="EQ185" t="n">
        <v>0</v>
      </c>
      <c r="ER185" t="n">
        <v>1</v>
      </c>
      <c r="ES185" t="n">
        <v>0</v>
      </c>
      <c r="ET185" t="n">
        <v>0</v>
      </c>
      <c r="EU185" t="n">
        <v>0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1</v>
      </c>
      <c r="FB185" t="n">
        <v>1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n">
        <v>1</v>
      </c>
      <c r="FJ185" t="n">
        <v>0</v>
      </c>
      <c r="FK185" t="n">
        <v>0</v>
      </c>
      <c r="FL185" t="n">
        <v>0</v>
      </c>
      <c r="FM185" t="n">
        <v>1</v>
      </c>
      <c r="FN185" t="n">
        <v>0</v>
      </c>
      <c r="FO185" t="n">
        <v>0</v>
      </c>
      <c r="FP185" t="n">
        <v>0</v>
      </c>
      <c r="FQ185" t="n">
        <v>1</v>
      </c>
      <c r="FR185" t="n">
        <v>1</v>
      </c>
      <c r="FS185" t="n">
        <v>1</v>
      </c>
      <c r="FT185" t="n">
        <v>1</v>
      </c>
      <c r="FU185" t="n">
        <v>1</v>
      </c>
      <c r="FV185" t="n">
        <v>1</v>
      </c>
      <c r="FW185" t="n">
        <v>1</v>
      </c>
      <c r="FX185" t="n">
        <v>1</v>
      </c>
      <c r="FY185" t="n">
        <v>1</v>
      </c>
      <c r="FZ185" t="n">
        <v>1</v>
      </c>
      <c r="GA185" t="n">
        <v>1</v>
      </c>
      <c r="GB185" t="n">
        <v>1</v>
      </c>
      <c r="GC185" t="n">
        <v>1</v>
      </c>
      <c r="GD185" t="n">
        <v>1</v>
      </c>
      <c r="GE185" t="n">
        <v>1</v>
      </c>
      <c r="GF185" t="n">
        <v>1</v>
      </c>
      <c r="GG185" t="n">
        <v>1</v>
      </c>
      <c r="GH185" t="n">
        <v>1</v>
      </c>
      <c r="GI185" t="n">
        <v>1</v>
      </c>
      <c r="GJ185" t="n">
        <v>1</v>
      </c>
      <c r="GK185" t="n">
        <v>1</v>
      </c>
      <c r="GL185" t="n">
        <v>1</v>
      </c>
      <c r="GM185" t="n">
        <v>1</v>
      </c>
      <c r="GN185" t="n">
        <v>1</v>
      </c>
      <c r="GO185" t="n">
        <v>1</v>
      </c>
      <c r="GP185" t="n">
        <v>1</v>
      </c>
      <c r="GQ185" t="n">
        <v>1</v>
      </c>
      <c r="GR185" t="n">
        <v>1</v>
      </c>
      <c r="GS185" t="n">
        <v>1</v>
      </c>
      <c r="GT185" t="n">
        <v>1</v>
      </c>
      <c r="GU185" t="n">
        <v>1</v>
      </c>
      <c r="GV185" t="n">
        <v>1</v>
      </c>
      <c r="GW185" t="n">
        <v>1</v>
      </c>
      <c r="GX185" t="n">
        <v>1</v>
      </c>
      <c r="GY185" t="n">
        <v>1</v>
      </c>
      <c r="GZ185" t="n">
        <v>0</v>
      </c>
      <c r="HA185" t="n">
        <v>0</v>
      </c>
      <c r="HB185" t="n">
        <v>0</v>
      </c>
      <c r="HC185" t="n">
        <v>1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1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1</v>
      </c>
      <c r="HR185" t="n">
        <v>0</v>
      </c>
      <c r="HS185" t="n">
        <v>0</v>
      </c>
      <c r="HT185" t="n">
        <v>0</v>
      </c>
      <c r="HU185" t="n">
        <v>1</v>
      </c>
      <c r="HV185" t="n">
        <v>1</v>
      </c>
      <c r="HW185" t="n">
        <v>1</v>
      </c>
      <c r="HX185" t="n">
        <v>1</v>
      </c>
      <c r="HY185" t="n">
        <v>1</v>
      </c>
      <c r="HZ185" t="n">
        <v>1</v>
      </c>
      <c r="IA185" t="n">
        <v>1</v>
      </c>
      <c r="IB185" t="n">
        <v>1</v>
      </c>
      <c r="IC185" t="n">
        <v>1</v>
      </c>
      <c r="ID185" t="n">
        <v>1</v>
      </c>
      <c r="IE185" t="n">
        <v>1</v>
      </c>
      <c r="IF185" t="n">
        <v>1</v>
      </c>
      <c r="IG185" t="n">
        <v>1</v>
      </c>
      <c r="IH185" t="n">
        <v>1</v>
      </c>
      <c r="II185" t="n">
        <v>0</v>
      </c>
      <c r="IJ185" t="n">
        <v>0</v>
      </c>
      <c r="IK185" t="n">
        <v>0</v>
      </c>
      <c r="IL185" t="n">
        <v>1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1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1</v>
      </c>
      <c r="JA185" t="n">
        <v>0</v>
      </c>
      <c r="JB185" t="n">
        <v>0</v>
      </c>
      <c r="JC185" t="n">
        <v>0</v>
      </c>
      <c r="JD185" t="n">
        <v>1</v>
      </c>
      <c r="JE185" t="n">
        <v>0</v>
      </c>
      <c r="JF185" t="n">
        <v>1</v>
      </c>
      <c r="JG185" t="n">
        <v>1</v>
      </c>
      <c r="JH185" t="n">
        <v>0</v>
      </c>
      <c r="JI185" t="n">
        <v>0</v>
      </c>
      <c r="JJ185" t="n">
        <v>0</v>
      </c>
      <c r="JK185" t="n">
        <v>1</v>
      </c>
      <c r="JL185" t="n">
        <v>1</v>
      </c>
      <c r="JM185" t="n">
        <v>1</v>
      </c>
      <c r="JN185" t="n">
        <v>1</v>
      </c>
      <c r="JO185" t="n">
        <v>1</v>
      </c>
      <c r="JP185" t="n">
        <v>1</v>
      </c>
      <c r="JQ185" t="n">
        <v>1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1</v>
      </c>
      <c r="KC185" t="n">
        <v>0</v>
      </c>
      <c r="KD185" t="n">
        <v>0</v>
      </c>
      <c r="KE185" t="n">
        <v>0</v>
      </c>
      <c r="KF185" t="n">
        <v>5</v>
      </c>
      <c r="KG185" t="n">
        <v>5</v>
      </c>
      <c r="KH185" t="n">
        <v>5</v>
      </c>
      <c r="KI185" t="n">
        <v>5</v>
      </c>
      <c r="KJ185" t="n">
        <v>5</v>
      </c>
      <c r="KK185" t="n">
        <v>5</v>
      </c>
      <c r="KL185" t="n">
        <v>5</v>
      </c>
      <c r="KM185" t="n">
        <v>5</v>
      </c>
      <c r="KN185" t="n">
        <v>5</v>
      </c>
      <c r="KO185" t="n">
        <v>5</v>
      </c>
      <c r="KP185" t="n">
        <v>5</v>
      </c>
      <c r="KQ185" t="n">
        <v>5</v>
      </c>
      <c r="KR185" t="n">
        <v>5</v>
      </c>
      <c r="KS185" t="n">
        <v>5</v>
      </c>
      <c r="KT185" t="n">
        <v>5</v>
      </c>
      <c r="KU185" t="n">
        <v>5</v>
      </c>
      <c r="KV185" t="n">
        <v>5</v>
      </c>
      <c r="KW185" t="n">
        <v>5</v>
      </c>
      <c r="KX185" t="n">
        <v>5</v>
      </c>
      <c r="KY185" t="n">
        <v>5</v>
      </c>
      <c r="KZ185" t="n">
        <v>5</v>
      </c>
      <c r="LA185" t="n">
        <v>5</v>
      </c>
      <c r="LB185" t="n">
        <v>5</v>
      </c>
      <c r="LC185" t="n">
        <v>4</v>
      </c>
      <c r="LD185" t="n">
        <v>3</v>
      </c>
      <c r="LE185" t="n">
        <v>4</v>
      </c>
      <c r="LF185" t="n">
        <v>8</v>
      </c>
      <c r="LG185" t="n">
        <v>3</v>
      </c>
      <c r="LH185" t="n">
        <v>3</v>
      </c>
      <c r="LI185" t="n">
        <v>3</v>
      </c>
      <c r="LJ185" t="n">
        <v>0.5</v>
      </c>
      <c r="LK185" t="n">
        <v>0.5</v>
      </c>
      <c r="LL185" t="n">
        <v>0.5</v>
      </c>
      <c r="LM185" t="n">
        <v>0.4166666666666667</v>
      </c>
      <c r="LN185" t="n">
        <v>0.4166666666666667</v>
      </c>
      <c r="LO185" t="n">
        <v>0.5</v>
      </c>
      <c r="LP185" t="n">
        <v>0.5</v>
      </c>
      <c r="LQ185" t="n">
        <v>0.6666666666666667</v>
      </c>
      <c r="LR185" t="n">
        <v>0.5</v>
      </c>
      <c r="LS185" t="n">
        <v>0.5</v>
      </c>
      <c r="LT185" t="n">
        <v>0.4166666666666667</v>
      </c>
      <c r="LU185" t="n">
        <v>0.4166666666666667</v>
      </c>
      <c r="LV185" t="n">
        <v>0.4166666666666667</v>
      </c>
      <c r="LW185" t="n">
        <v>0.4166666666666667</v>
      </c>
      <c r="LX185" t="n">
        <v>0.4166666666666667</v>
      </c>
      <c r="LY185" t="n">
        <v>0.4166666666666667</v>
      </c>
      <c r="LZ185" t="n">
        <v>0.5</v>
      </c>
      <c r="MA185" t="n">
        <v>0.4166666666666667</v>
      </c>
      <c r="MB185" t="n">
        <v>0.5</v>
      </c>
      <c r="MC185" t="n">
        <v>0.4166666666666667</v>
      </c>
      <c r="MD185" t="n">
        <v>0.5</v>
      </c>
      <c r="ME185" t="n">
        <v>0.5</v>
      </c>
      <c r="MF185" t="n">
        <v>0.4166666666666667</v>
      </c>
      <c r="MG185" t="n">
        <v>0.5</v>
      </c>
      <c r="MH185" t="n">
        <v>0.5</v>
      </c>
      <c r="MI185" t="n">
        <v>0.5</v>
      </c>
      <c r="MJ185" t="n">
        <v>0.4166666666666667</v>
      </c>
      <c r="MK185" t="n">
        <v>0.4166666666666667</v>
      </c>
      <c r="ML185" t="n">
        <v>0.5</v>
      </c>
      <c r="MM185" t="n">
        <v>0.5</v>
      </c>
      <c r="MN185" t="n">
        <v>0.6666666666666667</v>
      </c>
      <c r="MO185" t="n">
        <v>0.5</v>
      </c>
      <c r="MP185" t="n">
        <v>0.5</v>
      </c>
      <c r="MQ185" t="n">
        <v>0.4166666666666667</v>
      </c>
      <c r="MR185" t="n">
        <v>0.4166666666666667</v>
      </c>
      <c r="MS185" t="n">
        <v>0.4166666666666667</v>
      </c>
      <c r="MT185" t="n">
        <v>0.4166666666666667</v>
      </c>
      <c r="MU185" t="n">
        <v>0.4166666666666667</v>
      </c>
      <c r="MV185" t="n">
        <v>0.4166666666666667</v>
      </c>
      <c r="MW185" t="n">
        <v>0.5</v>
      </c>
      <c r="MX185" t="n">
        <v>0.4166666666666667</v>
      </c>
      <c r="MY185" t="n">
        <v>0.5</v>
      </c>
      <c r="MZ185" t="n">
        <v>0.4166666666666667</v>
      </c>
      <c r="NA185" t="n">
        <v>0.5</v>
      </c>
      <c r="NB185" t="n">
        <v>0.5</v>
      </c>
      <c r="NC185" t="n">
        <v>0.4166666666666667</v>
      </c>
      <c r="ND185" t="n">
        <v>0.5</v>
      </c>
      <c r="NE185" t="n">
        <v>0.5</v>
      </c>
      <c r="NF185" t="n">
        <v>0.5</v>
      </c>
      <c r="NG185" t="n">
        <v>0.4166666666666667</v>
      </c>
      <c r="NH185" t="n">
        <v>0.4166666666666667</v>
      </c>
      <c r="NI185" t="n">
        <v>0.5</v>
      </c>
      <c r="NJ185" t="n">
        <v>0.5</v>
      </c>
      <c r="NK185" t="n">
        <v>0.6666666666666667</v>
      </c>
      <c r="NL185" t="n">
        <v>0.5</v>
      </c>
      <c r="NM185" t="n">
        <v>0.5</v>
      </c>
      <c r="NN185" t="n">
        <v>0.4166666666666667</v>
      </c>
      <c r="NO185" t="n">
        <v>0.4166666666666667</v>
      </c>
      <c r="NP185" t="n">
        <v>0.4166666666666667</v>
      </c>
      <c r="NQ185" t="n">
        <v>0.4166666666666667</v>
      </c>
      <c r="NR185" t="n">
        <v>0.4166666666666667</v>
      </c>
      <c r="NS185" t="n">
        <v>0.4166666666666667</v>
      </c>
      <c r="NT185" t="n">
        <v>0.5</v>
      </c>
      <c r="NU185" t="n">
        <v>0.4166666666666667</v>
      </c>
      <c r="NV185" t="n">
        <v>0.5</v>
      </c>
      <c r="NW185" t="n">
        <v>0.4166666666666667</v>
      </c>
      <c r="NX185" t="n">
        <v>0.5</v>
      </c>
      <c r="NY185" t="n">
        <v>0.5</v>
      </c>
      <c r="NZ185" t="n">
        <v>0.4166666666666667</v>
      </c>
      <c r="OA185" t="n">
        <v>0.5</v>
      </c>
      <c r="OB185" t="n">
        <v>0.5</v>
      </c>
      <c r="OC185" t="n">
        <v>0.5</v>
      </c>
      <c r="OD185" t="n">
        <v>1</v>
      </c>
      <c r="OE185" t="n">
        <v>1</v>
      </c>
      <c r="OF185" t="n">
        <v>0.5</v>
      </c>
      <c r="OG185" t="n">
        <v>0.5</v>
      </c>
      <c r="OH185" t="n">
        <v>0.6666666666666667</v>
      </c>
      <c r="OI185" t="n">
        <v>0.5</v>
      </c>
      <c r="OJ185" t="n">
        <v>0.5</v>
      </c>
      <c r="OK185" t="n">
        <v>1</v>
      </c>
      <c r="OL185" t="n">
        <v>1</v>
      </c>
      <c r="OM185" t="n">
        <v>1</v>
      </c>
      <c r="ON185" t="n">
        <v>1</v>
      </c>
      <c r="OO185" t="n">
        <v>1</v>
      </c>
      <c r="OP185" t="n">
        <v>1</v>
      </c>
      <c r="OQ185" t="n">
        <v>0.5</v>
      </c>
      <c r="OR185" t="n">
        <v>1</v>
      </c>
      <c r="OS185" t="n">
        <v>0.5</v>
      </c>
      <c r="OT185" t="n">
        <v>1</v>
      </c>
      <c r="OU185" t="n">
        <v>0.5</v>
      </c>
      <c r="OV185" t="n">
        <v>0.5</v>
      </c>
      <c r="OW185" t="n">
        <v>1</v>
      </c>
      <c r="OX185" t="n">
        <v>0.5</v>
      </c>
      <c r="OY185" t="n">
        <v>0.5</v>
      </c>
      <c r="OZ185" t="n">
        <v>0.5</v>
      </c>
      <c r="PA185" t="n">
        <v>0.4166666666666667</v>
      </c>
      <c r="PB185" t="n">
        <v>0.4166666666666667</v>
      </c>
      <c r="PC185" t="n">
        <v>0.5</v>
      </c>
      <c r="PD185" t="n">
        <v>0.5</v>
      </c>
      <c r="PE185" t="n">
        <v>0.08333333333333331</v>
      </c>
      <c r="PF185" t="n">
        <v>0.5</v>
      </c>
      <c r="PG185" t="n">
        <v>0.5</v>
      </c>
      <c r="PH185" t="n">
        <v>0.4166666666666667</v>
      </c>
      <c r="PI185" t="n">
        <v>0.4166666666666667</v>
      </c>
      <c r="PJ185" t="n">
        <v>0.4166666666666667</v>
      </c>
      <c r="PK185" t="n">
        <v>0.4166666666666667</v>
      </c>
      <c r="PL185" t="n">
        <v>0.4166666666666667</v>
      </c>
      <c r="PM185" t="n">
        <v>0.4166666666666667</v>
      </c>
      <c r="PN185" t="n">
        <v>0.5</v>
      </c>
      <c r="PO185" t="n">
        <v>0.4166666666666667</v>
      </c>
      <c r="PP185" t="n">
        <v>0.5</v>
      </c>
      <c r="PQ185" t="n">
        <v>0.4166666666666667</v>
      </c>
      <c r="PR185" t="n">
        <v>0.5</v>
      </c>
      <c r="PS185" t="n">
        <v>0.5</v>
      </c>
      <c r="PT185" t="n">
        <v>0.4166666666666667</v>
      </c>
      <c r="PU185" t="n">
        <v>0.5</v>
      </c>
      <c r="PV185" t="n">
        <v>0.5</v>
      </c>
      <c r="PW185" t="n">
        <v>0.5</v>
      </c>
      <c r="PX185" t="n">
        <v>0.4166666666666667</v>
      </c>
      <c r="PY185" t="n">
        <v>0.4166666666666667</v>
      </c>
      <c r="PZ185" t="n">
        <v>0.5</v>
      </c>
      <c r="QA185" t="n">
        <v>0.5</v>
      </c>
      <c r="QB185" t="n">
        <v>0.08333333333333331</v>
      </c>
      <c r="QC185" t="n">
        <v>0.5</v>
      </c>
      <c r="QD185" t="n">
        <v>0.5</v>
      </c>
      <c r="QE185" t="n">
        <v>0.4166666666666667</v>
      </c>
      <c r="QF185" t="n">
        <v>0.4166666666666667</v>
      </c>
      <c r="QG185" t="n">
        <v>0.4166666666666667</v>
      </c>
      <c r="QH185" t="n">
        <v>0.4166666666666667</v>
      </c>
      <c r="QI185" t="n">
        <v>0.4166666666666667</v>
      </c>
      <c r="QJ185" t="n">
        <v>0.4166666666666667</v>
      </c>
      <c r="QK185" t="n">
        <v>0.5</v>
      </c>
      <c r="QL185" t="n">
        <v>0.4166666666666667</v>
      </c>
      <c r="QM185" t="n">
        <v>0.5</v>
      </c>
      <c r="QN185" t="n">
        <v>0.4166666666666667</v>
      </c>
      <c r="QO185" t="n">
        <v>0.5</v>
      </c>
      <c r="QP185" t="n">
        <v>0.5</v>
      </c>
      <c r="QQ185" t="n">
        <v>0.4166666666666667</v>
      </c>
      <c r="QR185" t="n">
        <v>0.5</v>
      </c>
      <c r="QS185" t="n">
        <v>0.5</v>
      </c>
      <c r="QT185" t="n">
        <v>0.5</v>
      </c>
      <c r="QU185" t="n">
        <v>0.4166666666666667</v>
      </c>
      <c r="QV185" t="n">
        <v>0.4166666666666667</v>
      </c>
      <c r="QW185" t="n">
        <v>0.5</v>
      </c>
      <c r="QX185" t="n">
        <v>0.5</v>
      </c>
      <c r="QY185" t="n">
        <v>0.6666666666666667</v>
      </c>
      <c r="QZ185" t="n">
        <v>0.5</v>
      </c>
      <c r="RA185" t="n">
        <v>0.5</v>
      </c>
      <c r="RB185" t="n">
        <v>0.4166666666666667</v>
      </c>
      <c r="RC185" t="n">
        <v>0.4166666666666667</v>
      </c>
      <c r="RD185" t="n">
        <v>0.4166666666666667</v>
      </c>
      <c r="RE185" t="n">
        <v>0.4166666666666667</v>
      </c>
      <c r="RF185" t="n">
        <v>0.4166666666666667</v>
      </c>
      <c r="RG185" t="n">
        <v>0.4166666666666667</v>
      </c>
      <c r="RH185" t="n">
        <v>0.5</v>
      </c>
      <c r="RI185" t="n">
        <v>0.4166666666666667</v>
      </c>
      <c r="RJ185" t="n">
        <v>0.5</v>
      </c>
      <c r="RK185" t="n">
        <v>0.4166666666666667</v>
      </c>
      <c r="RL185" t="n">
        <v>0.5</v>
      </c>
      <c r="RM185" t="n">
        <v>0.5</v>
      </c>
      <c r="RN185" t="n">
        <v>0.4166666666666667</v>
      </c>
      <c r="RO185" t="n">
        <v>0.5</v>
      </c>
      <c r="RP185" t="n">
        <v>0.27</v>
      </c>
      <c r="RQ185" t="n">
        <v>0.5</v>
      </c>
      <c r="RR185" t="n">
        <v>1</v>
      </c>
      <c r="RS185" t="n">
        <v>0.27</v>
      </c>
      <c r="RT185" t="n">
        <v>0.27</v>
      </c>
      <c r="RU185" t="n">
        <v>0.27</v>
      </c>
    </row>
    <row r="186">
      <c r="A186" t="inlineStr">
        <is>
          <t>100000185</t>
        </is>
      </c>
      <c r="B186" t="n">
        <v>237346087</v>
      </c>
      <c r="C186" t="n">
        <v>45</v>
      </c>
      <c r="D186" t="n">
        <v>3</v>
      </c>
      <c r="E186" t="n">
        <v>4</v>
      </c>
      <c r="F186" t="n">
        <v>4</v>
      </c>
      <c r="G186" t="n">
        <v>9</v>
      </c>
      <c r="H186" t="n">
        <v>5</v>
      </c>
      <c r="I186" t="n">
        <v>4</v>
      </c>
      <c r="J186" t="n">
        <v>4</v>
      </c>
      <c r="K186" t="n">
        <v>4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0</v>
      </c>
      <c r="AA186" t="n">
        <v>0</v>
      </c>
      <c r="AB186" t="n">
        <v>1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1</v>
      </c>
      <c r="AQ186" t="n">
        <v>0</v>
      </c>
      <c r="AR186" t="n">
        <v>0</v>
      </c>
      <c r="AS186" t="n">
        <v>0</v>
      </c>
      <c r="AT186" t="n">
        <v>0</v>
      </c>
      <c r="AU186" t="n">
        <v>1</v>
      </c>
      <c r="AV186" t="n">
        <v>1</v>
      </c>
      <c r="AW186" t="n">
        <v>1</v>
      </c>
      <c r="AX186" t="n">
        <v>1</v>
      </c>
      <c r="AY186" t="n">
        <v>1</v>
      </c>
      <c r="AZ186" t="n">
        <v>1</v>
      </c>
      <c r="BA186" t="n">
        <v>1</v>
      </c>
      <c r="BB186" t="n">
        <v>1</v>
      </c>
      <c r="BC186" t="n">
        <v>1</v>
      </c>
      <c r="BD186" t="n">
        <v>1</v>
      </c>
      <c r="BE186" t="n">
        <v>1</v>
      </c>
      <c r="BF186" t="n">
        <v>1</v>
      </c>
      <c r="BG186" t="n">
        <v>1</v>
      </c>
      <c r="BH186" t="n">
        <v>1</v>
      </c>
      <c r="BI186" t="n">
        <v>1</v>
      </c>
      <c r="BJ186" t="n">
        <v>1</v>
      </c>
      <c r="BK186" t="n">
        <v>1</v>
      </c>
      <c r="BL186" t="n">
        <v>1</v>
      </c>
      <c r="BM186" t="n">
        <v>1</v>
      </c>
      <c r="BN186" t="n">
        <v>1</v>
      </c>
      <c r="BO186" t="n">
        <v>1</v>
      </c>
      <c r="BP186" t="n">
        <v>1</v>
      </c>
      <c r="BQ186" t="n">
        <v>1</v>
      </c>
      <c r="BR186" t="n">
        <v>1</v>
      </c>
      <c r="BS186" t="n">
        <v>1</v>
      </c>
      <c r="BT186" t="n">
        <v>1</v>
      </c>
      <c r="BU186" t="n">
        <v>1</v>
      </c>
      <c r="BV186" t="n">
        <v>1</v>
      </c>
      <c r="BW186" t="n">
        <v>1</v>
      </c>
      <c r="BX186" t="n">
        <v>1</v>
      </c>
      <c r="BY186" t="n">
        <v>1</v>
      </c>
      <c r="BZ186" t="n">
        <v>1</v>
      </c>
      <c r="CA186" t="n">
        <v>1</v>
      </c>
      <c r="CB186" t="n">
        <v>1</v>
      </c>
      <c r="CC186" t="n">
        <v>1</v>
      </c>
      <c r="CD186" t="n">
        <v>0</v>
      </c>
      <c r="CE186" t="n">
        <v>0</v>
      </c>
      <c r="CF186" t="n">
        <v>1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1</v>
      </c>
      <c r="CU186" t="n">
        <v>1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1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1</v>
      </c>
      <c r="DI186" t="n">
        <v>1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1</v>
      </c>
      <c r="DP186" t="n">
        <v>0</v>
      </c>
      <c r="DQ186" t="n">
        <v>0</v>
      </c>
      <c r="DR186" t="n">
        <v>0</v>
      </c>
      <c r="DS186" t="n">
        <v>0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1</v>
      </c>
      <c r="EA186" t="n">
        <v>0</v>
      </c>
      <c r="EB186" t="n">
        <v>0</v>
      </c>
      <c r="EC186" t="n">
        <v>1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1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1</v>
      </c>
      <c r="ER186" t="n">
        <v>0</v>
      </c>
      <c r="ES186" t="n">
        <v>0</v>
      </c>
      <c r="ET186" t="n">
        <v>0</v>
      </c>
      <c r="EU186" t="n">
        <v>0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1</v>
      </c>
      <c r="FB186" t="n">
        <v>1</v>
      </c>
      <c r="FC186" t="n">
        <v>1</v>
      </c>
      <c r="FD186" t="n">
        <v>1</v>
      </c>
      <c r="FE186" t="n">
        <v>1</v>
      </c>
      <c r="FF186" t="n">
        <v>1</v>
      </c>
      <c r="FG186" t="n">
        <v>1</v>
      </c>
      <c r="FH186" t="n">
        <v>1</v>
      </c>
      <c r="FI186" t="n">
        <v>1</v>
      </c>
      <c r="FJ186" t="n">
        <v>0</v>
      </c>
      <c r="FK186" t="n">
        <v>0</v>
      </c>
      <c r="FL186" t="n">
        <v>1</v>
      </c>
      <c r="FM186" t="n">
        <v>1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1</v>
      </c>
      <c r="FT186" t="n">
        <v>0</v>
      </c>
      <c r="FU186" t="n">
        <v>0</v>
      </c>
      <c r="FV186" t="n">
        <v>0</v>
      </c>
      <c r="FW186" t="n">
        <v>0</v>
      </c>
      <c r="FX186" t="n">
        <v>1</v>
      </c>
      <c r="FY186" t="n">
        <v>1</v>
      </c>
      <c r="FZ186" t="n">
        <v>1</v>
      </c>
      <c r="GA186" t="n">
        <v>1</v>
      </c>
      <c r="GB186" t="n">
        <v>1</v>
      </c>
      <c r="GC186" t="n">
        <v>1</v>
      </c>
      <c r="GD186" t="n">
        <v>1</v>
      </c>
      <c r="GE186" t="n">
        <v>1</v>
      </c>
      <c r="GF186" t="n">
        <v>1</v>
      </c>
      <c r="GG186" t="n">
        <v>1</v>
      </c>
      <c r="GH186" t="n">
        <v>1</v>
      </c>
      <c r="GI186" t="n">
        <v>1</v>
      </c>
      <c r="GJ186" t="n">
        <v>1</v>
      </c>
      <c r="GK186" t="n">
        <v>1</v>
      </c>
      <c r="GL186" t="n">
        <v>1</v>
      </c>
      <c r="GM186" t="n">
        <v>1</v>
      </c>
      <c r="GN186" t="n">
        <v>1</v>
      </c>
      <c r="GO186" t="n">
        <v>1</v>
      </c>
      <c r="GP186" t="n">
        <v>1</v>
      </c>
      <c r="GQ186" t="n">
        <v>1</v>
      </c>
      <c r="GR186" t="n">
        <v>1</v>
      </c>
      <c r="GS186" t="n">
        <v>1</v>
      </c>
      <c r="GT186" t="n">
        <v>1</v>
      </c>
      <c r="GU186" t="n">
        <v>1</v>
      </c>
      <c r="GV186" t="n">
        <v>1</v>
      </c>
      <c r="GW186" t="n">
        <v>1</v>
      </c>
      <c r="GX186" t="n">
        <v>1</v>
      </c>
      <c r="GY186" t="n">
        <v>1</v>
      </c>
      <c r="GZ186" t="n">
        <v>0</v>
      </c>
      <c r="HA186" t="n">
        <v>0</v>
      </c>
      <c r="HB186" t="n">
        <v>1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1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1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1</v>
      </c>
      <c r="HX186" t="n">
        <v>0</v>
      </c>
      <c r="HY186" t="n">
        <v>0</v>
      </c>
      <c r="HZ186" t="n">
        <v>0</v>
      </c>
      <c r="IA186" t="n">
        <v>0</v>
      </c>
      <c r="IB186" t="n">
        <v>1</v>
      </c>
      <c r="IC186" t="n">
        <v>1</v>
      </c>
      <c r="ID186" t="n">
        <v>1</v>
      </c>
      <c r="IE186" t="n">
        <v>1</v>
      </c>
      <c r="IF186" t="n">
        <v>1</v>
      </c>
      <c r="IG186" t="n">
        <v>1</v>
      </c>
      <c r="IH186" t="n">
        <v>1</v>
      </c>
      <c r="II186" t="n">
        <v>1</v>
      </c>
      <c r="IJ186" t="n">
        <v>1</v>
      </c>
      <c r="IK186" t="n">
        <v>1</v>
      </c>
      <c r="IL186" t="n">
        <v>1</v>
      </c>
      <c r="IM186" t="n">
        <v>1</v>
      </c>
      <c r="IN186" t="n">
        <v>1</v>
      </c>
      <c r="IO186" t="n">
        <v>1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1</v>
      </c>
      <c r="IZ186" t="n">
        <v>0</v>
      </c>
      <c r="JA186" t="n">
        <v>0</v>
      </c>
      <c r="JB186" t="n">
        <v>0</v>
      </c>
      <c r="JC186" t="n">
        <v>0</v>
      </c>
      <c r="JD186" t="n">
        <v>1</v>
      </c>
      <c r="JE186" t="n">
        <v>1</v>
      </c>
      <c r="JF186" t="n">
        <v>1</v>
      </c>
      <c r="JG186" t="n">
        <v>1</v>
      </c>
      <c r="JH186" t="n">
        <v>0</v>
      </c>
      <c r="JI186" t="n">
        <v>0</v>
      </c>
      <c r="JJ186" t="n">
        <v>1</v>
      </c>
      <c r="JK186" t="n">
        <v>1</v>
      </c>
      <c r="JL186" t="n">
        <v>1</v>
      </c>
      <c r="JM186" t="n">
        <v>1</v>
      </c>
      <c r="JN186" t="n">
        <v>1</v>
      </c>
      <c r="JO186" t="n">
        <v>1</v>
      </c>
      <c r="JP186" t="n">
        <v>1</v>
      </c>
      <c r="JQ186" t="n">
        <v>1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1</v>
      </c>
      <c r="KB186" t="n">
        <v>0</v>
      </c>
      <c r="KC186" t="n">
        <v>0</v>
      </c>
      <c r="KD186" t="n">
        <v>0</v>
      </c>
      <c r="KE186" t="n">
        <v>0</v>
      </c>
      <c r="KF186" t="n">
        <v>5</v>
      </c>
      <c r="KG186" t="n">
        <v>5</v>
      </c>
      <c r="KH186" t="n">
        <v>5</v>
      </c>
      <c r="KI186" t="n">
        <v>5</v>
      </c>
      <c r="KJ186" t="n">
        <v>5</v>
      </c>
      <c r="KK186" t="n">
        <v>5</v>
      </c>
      <c r="KL186" t="n">
        <v>5</v>
      </c>
      <c r="KM186" t="n">
        <v>5</v>
      </c>
      <c r="KN186" t="n">
        <v>5</v>
      </c>
      <c r="KO186" t="n">
        <v>5</v>
      </c>
      <c r="KP186" t="n">
        <v>5</v>
      </c>
      <c r="KQ186" t="n">
        <v>5</v>
      </c>
      <c r="KR186" t="n">
        <v>5</v>
      </c>
      <c r="KS186" t="n">
        <v>5</v>
      </c>
      <c r="KT186" t="n">
        <v>5</v>
      </c>
      <c r="KU186" t="n">
        <v>5</v>
      </c>
      <c r="KV186" t="n">
        <v>5</v>
      </c>
      <c r="KW186" t="n">
        <v>5</v>
      </c>
      <c r="KX186" t="n">
        <v>5</v>
      </c>
      <c r="KY186" t="n">
        <v>5</v>
      </c>
      <c r="KZ186" t="n">
        <v>5</v>
      </c>
      <c r="LA186" t="n">
        <v>5</v>
      </c>
      <c r="LB186" t="n">
        <v>5</v>
      </c>
      <c r="LC186" t="n">
        <v>3</v>
      </c>
      <c r="LD186" t="n">
        <v>3</v>
      </c>
      <c r="LE186" t="n">
        <v>8</v>
      </c>
      <c r="LF186" t="n">
        <v>4</v>
      </c>
      <c r="LG186" t="n">
        <v>3</v>
      </c>
      <c r="LH186" t="n">
        <v>3</v>
      </c>
      <c r="LI186" t="n">
        <v>3</v>
      </c>
      <c r="LJ186" t="n">
        <v>0.5</v>
      </c>
      <c r="LK186" t="n">
        <v>0.5</v>
      </c>
      <c r="LL186" t="n">
        <v>0.4166666666666667</v>
      </c>
      <c r="LM186" t="n">
        <v>0.4166666666666667</v>
      </c>
      <c r="LN186" t="n">
        <v>0.4166666666666667</v>
      </c>
      <c r="LO186" t="n">
        <v>0.5</v>
      </c>
      <c r="LP186" t="n">
        <v>0.5</v>
      </c>
      <c r="LQ186" t="n">
        <v>0.5</v>
      </c>
      <c r="LR186" t="n">
        <v>0.5</v>
      </c>
      <c r="LS186" t="n">
        <v>0.5</v>
      </c>
      <c r="LT186" t="n">
        <v>0.4166666666666667</v>
      </c>
      <c r="LU186" t="n">
        <v>0.4166666666666667</v>
      </c>
      <c r="LV186" t="n">
        <v>0.3333333333333334</v>
      </c>
      <c r="LW186" t="n">
        <v>0.4166666666666667</v>
      </c>
      <c r="LX186" t="n">
        <v>0.3333333333333334</v>
      </c>
      <c r="LY186" t="n">
        <v>0.4166666666666667</v>
      </c>
      <c r="LZ186" t="n">
        <v>0.5</v>
      </c>
      <c r="MA186" t="n">
        <v>0.4166666666666667</v>
      </c>
      <c r="MB186" t="n">
        <v>0.4166666666666667</v>
      </c>
      <c r="MC186" t="n">
        <v>0.4166666666666667</v>
      </c>
      <c r="MD186" t="n">
        <v>0.5</v>
      </c>
      <c r="ME186" t="n">
        <v>0.5</v>
      </c>
      <c r="MF186" t="n">
        <v>0.3333333333333334</v>
      </c>
      <c r="MG186" t="n">
        <v>0.5</v>
      </c>
      <c r="MH186" t="n">
        <v>0.5</v>
      </c>
      <c r="MI186" t="n">
        <v>0.4166666666666667</v>
      </c>
      <c r="MJ186" t="n">
        <v>0.4166666666666667</v>
      </c>
      <c r="MK186" t="n">
        <v>0.4166666666666667</v>
      </c>
      <c r="ML186" t="n">
        <v>0.5</v>
      </c>
      <c r="MM186" t="n">
        <v>0.5</v>
      </c>
      <c r="MN186" t="n">
        <v>0.5</v>
      </c>
      <c r="MO186" t="n">
        <v>0.5</v>
      </c>
      <c r="MP186" t="n">
        <v>0.5</v>
      </c>
      <c r="MQ186" t="n">
        <v>0.4166666666666667</v>
      </c>
      <c r="MR186" t="n">
        <v>0.4166666666666667</v>
      </c>
      <c r="MS186" t="n">
        <v>0.3333333333333334</v>
      </c>
      <c r="MT186" t="n">
        <v>0.4166666666666667</v>
      </c>
      <c r="MU186" t="n">
        <v>0.3333333333333334</v>
      </c>
      <c r="MV186" t="n">
        <v>0.4166666666666667</v>
      </c>
      <c r="MW186" t="n">
        <v>0.5</v>
      </c>
      <c r="MX186" t="n">
        <v>0.4166666666666667</v>
      </c>
      <c r="MY186" t="n">
        <v>0.4166666666666667</v>
      </c>
      <c r="MZ186" t="n">
        <v>0.4166666666666667</v>
      </c>
      <c r="NA186" t="n">
        <v>0.5</v>
      </c>
      <c r="NB186" t="n">
        <v>0.5</v>
      </c>
      <c r="NC186" t="n">
        <v>0.3333333333333334</v>
      </c>
      <c r="ND186" t="n">
        <v>0.5</v>
      </c>
      <c r="NE186" t="n">
        <v>0.5</v>
      </c>
      <c r="NF186" t="n">
        <v>1</v>
      </c>
      <c r="NG186" t="n">
        <v>1</v>
      </c>
      <c r="NH186" t="n">
        <v>1</v>
      </c>
      <c r="NI186" t="n">
        <v>0.5</v>
      </c>
      <c r="NJ186" t="n">
        <v>0.5</v>
      </c>
      <c r="NK186" t="n">
        <v>0.5</v>
      </c>
      <c r="NL186" t="n">
        <v>0.5</v>
      </c>
      <c r="NM186" t="n">
        <v>0.5</v>
      </c>
      <c r="NN186" t="n">
        <v>1</v>
      </c>
      <c r="NO186" t="n">
        <v>1</v>
      </c>
      <c r="NP186" t="n">
        <v>0.9166666666666667</v>
      </c>
      <c r="NQ186" t="n">
        <v>1</v>
      </c>
      <c r="NR186" t="n">
        <v>0.9166666666666667</v>
      </c>
      <c r="NS186" t="n">
        <v>1</v>
      </c>
      <c r="NT186" t="n">
        <v>0.5</v>
      </c>
      <c r="NU186" t="n">
        <v>1</v>
      </c>
      <c r="NV186" t="n">
        <v>1</v>
      </c>
      <c r="NW186" t="n">
        <v>1</v>
      </c>
      <c r="NX186" t="n">
        <v>0.5</v>
      </c>
      <c r="NY186" t="n">
        <v>0.5</v>
      </c>
      <c r="NZ186" t="n">
        <v>0.9166666666666667</v>
      </c>
      <c r="OA186" t="n">
        <v>0.5</v>
      </c>
      <c r="OB186" t="n">
        <v>0.5</v>
      </c>
      <c r="OC186" t="n">
        <v>0.4166666666666667</v>
      </c>
      <c r="OD186" t="n">
        <v>0.4166666666666667</v>
      </c>
      <c r="OE186" t="n">
        <v>0.4166666666666667</v>
      </c>
      <c r="OF186" t="n">
        <v>0.5</v>
      </c>
      <c r="OG186" t="n">
        <v>0.5</v>
      </c>
      <c r="OH186" t="n">
        <v>0.5</v>
      </c>
      <c r="OI186" t="n">
        <v>0.5</v>
      </c>
      <c r="OJ186" t="n">
        <v>0.5</v>
      </c>
      <c r="OK186" t="n">
        <v>0.4166666666666667</v>
      </c>
      <c r="OL186" t="n">
        <v>0.4166666666666667</v>
      </c>
      <c r="OM186" t="n">
        <v>0.9166666666666667</v>
      </c>
      <c r="ON186" t="n">
        <v>0.4166666666666667</v>
      </c>
      <c r="OO186" t="n">
        <v>0.9166666666666667</v>
      </c>
      <c r="OP186" t="n">
        <v>0.4166666666666667</v>
      </c>
      <c r="OQ186" t="n">
        <v>0.5</v>
      </c>
      <c r="OR186" t="n">
        <v>0.4166666666666667</v>
      </c>
      <c r="OS186" t="n">
        <v>0.4166666666666667</v>
      </c>
      <c r="OT186" t="n">
        <v>0.4166666666666667</v>
      </c>
      <c r="OU186" t="n">
        <v>0.5</v>
      </c>
      <c r="OV186" t="n">
        <v>0.5</v>
      </c>
      <c r="OW186" t="n">
        <v>0.9166666666666667</v>
      </c>
      <c r="OX186" t="n">
        <v>0.5</v>
      </c>
      <c r="OY186" t="n">
        <v>0.5</v>
      </c>
      <c r="OZ186" t="n">
        <v>0.4166666666666667</v>
      </c>
      <c r="PA186" t="n">
        <v>0.4166666666666667</v>
      </c>
      <c r="PB186" t="n">
        <v>0.4166666666666667</v>
      </c>
      <c r="PC186" t="n">
        <v>0.5</v>
      </c>
      <c r="PD186" t="n">
        <v>0.5</v>
      </c>
      <c r="PE186" t="n">
        <v>0.5</v>
      </c>
      <c r="PF186" t="n">
        <v>0.5</v>
      </c>
      <c r="PG186" t="n">
        <v>0.5</v>
      </c>
      <c r="PH186" t="n">
        <v>0.4166666666666667</v>
      </c>
      <c r="PI186" t="n">
        <v>0.4166666666666667</v>
      </c>
      <c r="PJ186" t="n">
        <v>0.3333333333333334</v>
      </c>
      <c r="PK186" t="n">
        <v>0.4166666666666667</v>
      </c>
      <c r="PL186" t="n">
        <v>0.3333333333333334</v>
      </c>
      <c r="PM186" t="n">
        <v>0.4166666666666667</v>
      </c>
      <c r="PN186" t="n">
        <v>0.5</v>
      </c>
      <c r="PO186" t="n">
        <v>0.4166666666666667</v>
      </c>
      <c r="PP186" t="n">
        <v>0.4166666666666667</v>
      </c>
      <c r="PQ186" t="n">
        <v>0.4166666666666667</v>
      </c>
      <c r="PR186" t="n">
        <v>0.5</v>
      </c>
      <c r="PS186" t="n">
        <v>0.5</v>
      </c>
      <c r="PT186" t="n">
        <v>0.3333333333333334</v>
      </c>
      <c r="PU186" t="n">
        <v>0.5</v>
      </c>
      <c r="PV186" t="n">
        <v>0.5</v>
      </c>
      <c r="PW186" t="n">
        <v>0.4166666666666667</v>
      </c>
      <c r="PX186" t="n">
        <v>0.4166666666666667</v>
      </c>
      <c r="PY186" t="n">
        <v>0.4166666666666667</v>
      </c>
      <c r="PZ186" t="n">
        <v>0.5</v>
      </c>
      <c r="QA186" t="n">
        <v>0.5</v>
      </c>
      <c r="QB186" t="n">
        <v>0.5</v>
      </c>
      <c r="QC186" t="n">
        <v>0.5</v>
      </c>
      <c r="QD186" t="n">
        <v>0.5</v>
      </c>
      <c r="QE186" t="n">
        <v>0.4166666666666667</v>
      </c>
      <c r="QF186" t="n">
        <v>0.4166666666666667</v>
      </c>
      <c r="QG186" t="n">
        <v>0.3333333333333334</v>
      </c>
      <c r="QH186" t="n">
        <v>0.4166666666666667</v>
      </c>
      <c r="QI186" t="n">
        <v>0.3333333333333334</v>
      </c>
      <c r="QJ186" t="n">
        <v>0.4166666666666667</v>
      </c>
      <c r="QK186" t="n">
        <v>0.5</v>
      </c>
      <c r="QL186" t="n">
        <v>0.4166666666666667</v>
      </c>
      <c r="QM186" t="n">
        <v>0.4166666666666667</v>
      </c>
      <c r="QN186" t="n">
        <v>0.4166666666666667</v>
      </c>
      <c r="QO186" t="n">
        <v>0.5</v>
      </c>
      <c r="QP186" t="n">
        <v>0.5</v>
      </c>
      <c r="QQ186" t="n">
        <v>0.3333333333333334</v>
      </c>
      <c r="QR186" t="n">
        <v>0.5</v>
      </c>
      <c r="QS186" t="n">
        <v>0.5</v>
      </c>
      <c r="QT186" t="n">
        <v>0.4166666666666667</v>
      </c>
      <c r="QU186" t="n">
        <v>0.4166666666666667</v>
      </c>
      <c r="QV186" t="n">
        <v>0.4166666666666667</v>
      </c>
      <c r="QW186" t="n">
        <v>0.5</v>
      </c>
      <c r="QX186" t="n">
        <v>0.5</v>
      </c>
      <c r="QY186" t="n">
        <v>0.5</v>
      </c>
      <c r="QZ186" t="n">
        <v>0.5</v>
      </c>
      <c r="RA186" t="n">
        <v>0.5</v>
      </c>
      <c r="RB186" t="n">
        <v>0.4166666666666667</v>
      </c>
      <c r="RC186" t="n">
        <v>0.4166666666666667</v>
      </c>
      <c r="RD186" t="n">
        <v>0.3333333333333334</v>
      </c>
      <c r="RE186" t="n">
        <v>0.4166666666666667</v>
      </c>
      <c r="RF186" t="n">
        <v>0.3333333333333334</v>
      </c>
      <c r="RG186" t="n">
        <v>0.4166666666666667</v>
      </c>
      <c r="RH186" t="n">
        <v>0.5</v>
      </c>
      <c r="RI186" t="n">
        <v>0.4166666666666667</v>
      </c>
      <c r="RJ186" t="n">
        <v>0.4166666666666667</v>
      </c>
      <c r="RK186" t="n">
        <v>0.4166666666666667</v>
      </c>
      <c r="RL186" t="n">
        <v>0.5</v>
      </c>
      <c r="RM186" t="n">
        <v>0.5</v>
      </c>
      <c r="RN186" t="n">
        <v>0.3333333333333334</v>
      </c>
      <c r="RO186" t="n">
        <v>0.27</v>
      </c>
      <c r="RP186" t="n">
        <v>0.27</v>
      </c>
      <c r="RQ186" t="n">
        <v>1</v>
      </c>
      <c r="RR186" t="n">
        <v>0.5</v>
      </c>
      <c r="RS186" t="n">
        <v>0.27</v>
      </c>
      <c r="RT186" t="n">
        <v>0.27</v>
      </c>
      <c r="RU186" t="n">
        <v>0.27</v>
      </c>
    </row>
    <row r="187">
      <c r="A187" t="inlineStr">
        <is>
          <t>100000186</t>
        </is>
      </c>
      <c r="B187" t="n">
        <v>237347427</v>
      </c>
      <c r="C187" t="n">
        <v>29</v>
      </c>
      <c r="D187" t="n">
        <v>1</v>
      </c>
      <c r="E187" t="n">
        <v>5</v>
      </c>
      <c r="F187" t="n">
        <v>4</v>
      </c>
      <c r="G187" t="n">
        <v>9</v>
      </c>
      <c r="H187" t="n">
        <v>5</v>
      </c>
      <c r="I187" t="n">
        <v>4</v>
      </c>
      <c r="J187" t="n">
        <v>5</v>
      </c>
      <c r="K187" t="n">
        <v>4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0</v>
      </c>
      <c r="AA187" t="n">
        <v>0</v>
      </c>
      <c r="AB187" t="n">
        <v>1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1</v>
      </c>
      <c r="AQ187" t="n">
        <v>0</v>
      </c>
      <c r="AR187" t="n">
        <v>0</v>
      </c>
      <c r="AS187" t="n">
        <v>0</v>
      </c>
      <c r="AT187" t="n">
        <v>0</v>
      </c>
      <c r="AU187" t="n">
        <v>1</v>
      </c>
      <c r="AV187" t="n">
        <v>1</v>
      </c>
      <c r="AW187" t="n">
        <v>1</v>
      </c>
      <c r="AX187" t="n">
        <v>1</v>
      </c>
      <c r="AY187" t="n">
        <v>1</v>
      </c>
      <c r="AZ187" t="n">
        <v>1</v>
      </c>
      <c r="BA187" t="n">
        <v>1</v>
      </c>
      <c r="BB187" t="n">
        <v>1</v>
      </c>
      <c r="BC187" t="n">
        <v>0</v>
      </c>
      <c r="BD187" t="n">
        <v>1</v>
      </c>
      <c r="BE187" t="n">
        <v>1</v>
      </c>
      <c r="BF187" t="n">
        <v>0</v>
      </c>
      <c r="BG187" t="n">
        <v>0</v>
      </c>
      <c r="BH187" t="n">
        <v>0</v>
      </c>
      <c r="BI187" t="n">
        <v>1</v>
      </c>
      <c r="BJ187" t="n">
        <v>0</v>
      </c>
      <c r="BK187" t="n">
        <v>1</v>
      </c>
      <c r="BL187" t="n">
        <v>1</v>
      </c>
      <c r="BM187" t="n">
        <v>0</v>
      </c>
      <c r="BN187" t="n">
        <v>0</v>
      </c>
      <c r="BO187" t="n">
        <v>0</v>
      </c>
      <c r="BP187" t="n">
        <v>1</v>
      </c>
      <c r="BQ187" t="n">
        <v>1</v>
      </c>
      <c r="BR187" t="n">
        <v>1</v>
      </c>
      <c r="BS187" t="n">
        <v>1</v>
      </c>
      <c r="BT187" t="n">
        <v>1</v>
      </c>
      <c r="BU187" t="n">
        <v>1</v>
      </c>
      <c r="BV187" t="n">
        <v>1</v>
      </c>
      <c r="BW187" t="n">
        <v>1</v>
      </c>
      <c r="BX187" t="n">
        <v>1</v>
      </c>
      <c r="BY187" t="n">
        <v>1</v>
      </c>
      <c r="BZ187" t="n">
        <v>1</v>
      </c>
      <c r="CA187" t="n">
        <v>1</v>
      </c>
      <c r="CB187" t="n">
        <v>1</v>
      </c>
      <c r="CC187" t="n">
        <v>1</v>
      </c>
      <c r="CD187" t="n">
        <v>0</v>
      </c>
      <c r="CE187" t="n">
        <v>0</v>
      </c>
      <c r="CF187" t="n">
        <v>1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1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1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1</v>
      </c>
      <c r="DI187" t="n">
        <v>1</v>
      </c>
      <c r="DJ187" t="n">
        <v>0</v>
      </c>
      <c r="DK187" t="n">
        <v>0</v>
      </c>
      <c r="DL187" t="n">
        <v>0</v>
      </c>
      <c r="DM187" t="n">
        <v>1</v>
      </c>
      <c r="DN187" t="n">
        <v>1</v>
      </c>
      <c r="DO187" t="n">
        <v>1</v>
      </c>
      <c r="DP187" t="n">
        <v>1</v>
      </c>
      <c r="DQ187" t="n">
        <v>1</v>
      </c>
      <c r="DR187" t="n">
        <v>1</v>
      </c>
      <c r="DS187" t="n">
        <v>1</v>
      </c>
      <c r="DT187" t="n">
        <v>1</v>
      </c>
      <c r="DU187" t="n">
        <v>1</v>
      </c>
      <c r="DV187" t="n">
        <v>1</v>
      </c>
      <c r="DW187" t="n">
        <v>1</v>
      </c>
      <c r="DX187" t="n">
        <v>1</v>
      </c>
      <c r="DY187" t="n">
        <v>1</v>
      </c>
      <c r="DZ187" t="n">
        <v>1</v>
      </c>
      <c r="EA187" t="n">
        <v>0</v>
      </c>
      <c r="EB187" t="n">
        <v>0</v>
      </c>
      <c r="EC187" t="n">
        <v>1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1</v>
      </c>
      <c r="EK187" t="n">
        <v>0</v>
      </c>
      <c r="EL187" t="n">
        <v>0</v>
      </c>
      <c r="EM187" t="n">
        <v>0</v>
      </c>
      <c r="EN187" t="n">
        <v>0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1</v>
      </c>
      <c r="FB187" t="n">
        <v>1</v>
      </c>
      <c r="FC187" t="n">
        <v>1</v>
      </c>
      <c r="FD187" t="n">
        <v>1</v>
      </c>
      <c r="FE187" t="n">
        <v>1</v>
      </c>
      <c r="FF187" t="n">
        <v>1</v>
      </c>
      <c r="FG187" t="n">
        <v>1</v>
      </c>
      <c r="FH187" t="n">
        <v>1</v>
      </c>
      <c r="FI187" t="n">
        <v>1</v>
      </c>
      <c r="FJ187" t="n">
        <v>1</v>
      </c>
      <c r="FK187" t="n">
        <v>1</v>
      </c>
      <c r="FL187" t="n">
        <v>1</v>
      </c>
      <c r="FM187" t="n">
        <v>1</v>
      </c>
      <c r="FN187" t="n">
        <v>1</v>
      </c>
      <c r="FO187" t="n">
        <v>1</v>
      </c>
      <c r="FP187" t="n">
        <v>1</v>
      </c>
      <c r="FQ187" t="n">
        <v>0</v>
      </c>
      <c r="FR187" t="n">
        <v>0</v>
      </c>
      <c r="FS187" t="n">
        <v>1</v>
      </c>
      <c r="FT187" t="n">
        <v>0</v>
      </c>
      <c r="FU187" t="n">
        <v>0</v>
      </c>
      <c r="FV187" t="n">
        <v>0</v>
      </c>
      <c r="FW187" t="n">
        <v>0</v>
      </c>
      <c r="FX187" t="n">
        <v>1</v>
      </c>
      <c r="FY187" t="n">
        <v>1</v>
      </c>
      <c r="FZ187" t="n">
        <v>1</v>
      </c>
      <c r="GA187" t="n">
        <v>1</v>
      </c>
      <c r="GB187" t="n">
        <v>1</v>
      </c>
      <c r="GC187" t="n">
        <v>1</v>
      </c>
      <c r="GD187" t="n">
        <v>1</v>
      </c>
      <c r="GE187" t="n">
        <v>1</v>
      </c>
      <c r="GF187" t="n">
        <v>1</v>
      </c>
      <c r="GG187" t="n">
        <v>1</v>
      </c>
      <c r="GH187" t="n">
        <v>1</v>
      </c>
      <c r="GI187" t="n">
        <v>1</v>
      </c>
      <c r="GJ187" t="n">
        <v>1</v>
      </c>
      <c r="GK187" t="n">
        <v>1</v>
      </c>
      <c r="GL187" t="n">
        <v>1</v>
      </c>
      <c r="GM187" t="n">
        <v>1</v>
      </c>
      <c r="GN187" t="n">
        <v>1</v>
      </c>
      <c r="GO187" t="n">
        <v>1</v>
      </c>
      <c r="GP187" t="n">
        <v>1</v>
      </c>
      <c r="GQ187" t="n">
        <v>1</v>
      </c>
      <c r="GR187" t="n">
        <v>1</v>
      </c>
      <c r="GS187" t="n">
        <v>1</v>
      </c>
      <c r="GT187" t="n">
        <v>1</v>
      </c>
      <c r="GU187" t="n">
        <v>1</v>
      </c>
      <c r="GV187" t="n">
        <v>1</v>
      </c>
      <c r="GW187" t="n">
        <v>1</v>
      </c>
      <c r="GX187" t="n">
        <v>1</v>
      </c>
      <c r="GY187" t="n">
        <v>1</v>
      </c>
      <c r="GZ187" t="n">
        <v>0</v>
      </c>
      <c r="HA187" t="n">
        <v>0</v>
      </c>
      <c r="HB187" t="n">
        <v>1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1</v>
      </c>
      <c r="HJ187" t="n">
        <v>0</v>
      </c>
      <c r="HK187" t="n">
        <v>0</v>
      </c>
      <c r="HL187" t="n">
        <v>0</v>
      </c>
      <c r="HM187" t="n">
        <v>0</v>
      </c>
      <c r="HN187" t="n">
        <v>1</v>
      </c>
      <c r="HO187" t="n">
        <v>1</v>
      </c>
      <c r="HP187" t="n">
        <v>1</v>
      </c>
      <c r="HQ187" t="n">
        <v>1</v>
      </c>
      <c r="HR187" t="n">
        <v>1</v>
      </c>
      <c r="HS187" t="n">
        <v>1</v>
      </c>
      <c r="HT187" t="n">
        <v>1</v>
      </c>
      <c r="HU187" t="n">
        <v>1</v>
      </c>
      <c r="HV187" t="n">
        <v>1</v>
      </c>
      <c r="HW187" t="n">
        <v>1</v>
      </c>
      <c r="HX187" t="n">
        <v>1</v>
      </c>
      <c r="HY187" t="n">
        <v>1</v>
      </c>
      <c r="HZ187" t="n">
        <v>1</v>
      </c>
      <c r="IA187" t="n">
        <v>1</v>
      </c>
      <c r="IB187" t="n">
        <v>0</v>
      </c>
      <c r="IC187" t="n">
        <v>1</v>
      </c>
      <c r="ID187" t="n">
        <v>1</v>
      </c>
      <c r="IE187" t="n">
        <v>1</v>
      </c>
      <c r="IF187" t="n">
        <v>0</v>
      </c>
      <c r="IG187" t="n">
        <v>0</v>
      </c>
      <c r="IH187" t="n">
        <v>0</v>
      </c>
      <c r="II187" t="n">
        <v>1</v>
      </c>
      <c r="IJ187" t="n">
        <v>1</v>
      </c>
      <c r="IK187" t="n">
        <v>1</v>
      </c>
      <c r="IL187" t="n">
        <v>1</v>
      </c>
      <c r="IM187" t="n">
        <v>1</v>
      </c>
      <c r="IN187" t="n">
        <v>1</v>
      </c>
      <c r="IO187" t="n">
        <v>1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1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1</v>
      </c>
      <c r="JG187" t="n">
        <v>0</v>
      </c>
      <c r="JH187" t="n">
        <v>0</v>
      </c>
      <c r="JI187" t="n">
        <v>0</v>
      </c>
      <c r="JJ187" t="n">
        <v>0</v>
      </c>
      <c r="JK187" t="n">
        <v>1</v>
      </c>
      <c r="JL187" t="n">
        <v>1</v>
      </c>
      <c r="JM187" t="n">
        <v>1</v>
      </c>
      <c r="JN187" t="n">
        <v>1</v>
      </c>
      <c r="JO187" t="n">
        <v>1</v>
      </c>
      <c r="JP187" t="n">
        <v>1</v>
      </c>
      <c r="JQ187" t="n">
        <v>1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1</v>
      </c>
      <c r="KB187" t="n">
        <v>0</v>
      </c>
      <c r="KC187" t="n">
        <v>0</v>
      </c>
      <c r="KD187" t="n">
        <v>0</v>
      </c>
      <c r="KE187" t="n">
        <v>0</v>
      </c>
      <c r="KF187" t="n">
        <v>5</v>
      </c>
      <c r="KG187" t="n">
        <v>5</v>
      </c>
      <c r="KH187" t="n">
        <v>5</v>
      </c>
      <c r="KI187" t="n">
        <v>5</v>
      </c>
      <c r="KJ187" t="n">
        <v>5</v>
      </c>
      <c r="KK187" t="n">
        <v>5</v>
      </c>
      <c r="KL187" t="n">
        <v>5</v>
      </c>
      <c r="KM187" t="n">
        <v>5</v>
      </c>
      <c r="KN187" t="n">
        <v>5</v>
      </c>
      <c r="KO187" t="n">
        <v>5</v>
      </c>
      <c r="KP187" t="n">
        <v>5</v>
      </c>
      <c r="KQ187" t="n">
        <v>5</v>
      </c>
      <c r="KR187" t="n">
        <v>5</v>
      </c>
      <c r="KS187" t="n">
        <v>5</v>
      </c>
      <c r="KT187" t="n">
        <v>5</v>
      </c>
      <c r="KU187" t="n">
        <v>5</v>
      </c>
      <c r="KV187" t="n">
        <v>5</v>
      </c>
      <c r="KW187" t="n">
        <v>4</v>
      </c>
      <c r="KX187" t="n">
        <v>5</v>
      </c>
      <c r="KY187" t="n">
        <v>5</v>
      </c>
      <c r="KZ187" t="n">
        <v>4</v>
      </c>
      <c r="LA187" t="n">
        <v>5</v>
      </c>
      <c r="LB187" t="n">
        <v>5</v>
      </c>
      <c r="LC187" t="n">
        <v>4</v>
      </c>
      <c r="LD187" t="n">
        <v>3</v>
      </c>
      <c r="LE187" t="n">
        <v>8</v>
      </c>
      <c r="LF187" t="n">
        <v>4</v>
      </c>
      <c r="LG187" t="n">
        <v>3</v>
      </c>
      <c r="LH187" t="n">
        <v>4</v>
      </c>
      <c r="LI187" t="n">
        <v>3</v>
      </c>
      <c r="LJ187" t="n">
        <v>0.5</v>
      </c>
      <c r="LK187" t="n">
        <v>0.5</v>
      </c>
      <c r="LL187" t="n">
        <v>0.4166666666666667</v>
      </c>
      <c r="LM187" t="n">
        <v>0.4166666666666667</v>
      </c>
      <c r="LN187" t="n">
        <v>0.4166666666666667</v>
      </c>
      <c r="LO187" t="n">
        <v>0.5</v>
      </c>
      <c r="LP187" t="n">
        <v>0.8333333333333334</v>
      </c>
      <c r="LQ187" t="n">
        <v>0.8333333333333334</v>
      </c>
      <c r="LR187" t="n">
        <v>0.5</v>
      </c>
      <c r="LS187" t="n">
        <v>0.5</v>
      </c>
      <c r="LT187" t="n">
        <v>0.4166666666666667</v>
      </c>
      <c r="LU187" t="n">
        <v>0.4166666666666667</v>
      </c>
      <c r="LV187" t="n">
        <v>0.4166666666666667</v>
      </c>
      <c r="LW187" t="n">
        <v>0.4166666666666667</v>
      </c>
      <c r="LX187" t="n">
        <v>0.3333333333333334</v>
      </c>
      <c r="LY187" t="n">
        <v>0.5</v>
      </c>
      <c r="LZ187" t="n">
        <v>0.5</v>
      </c>
      <c r="MA187" t="n">
        <v>0.4166666666666667</v>
      </c>
      <c r="MB187" t="n">
        <v>0.4166666666666667</v>
      </c>
      <c r="MC187" t="n">
        <v>0.5</v>
      </c>
      <c r="MD187" t="n">
        <v>0.5</v>
      </c>
      <c r="ME187" t="n">
        <v>0.5</v>
      </c>
      <c r="MF187" t="n">
        <v>0.5</v>
      </c>
      <c r="MG187" t="n">
        <v>0.5</v>
      </c>
      <c r="MH187" t="n">
        <v>0.5</v>
      </c>
      <c r="MI187" t="n">
        <v>0.4166666666666667</v>
      </c>
      <c r="MJ187" t="n">
        <v>0.4166666666666667</v>
      </c>
      <c r="MK187" t="n">
        <v>0.4166666666666667</v>
      </c>
      <c r="ML187" t="n">
        <v>0.5</v>
      </c>
      <c r="MM187" t="n">
        <v>0.25</v>
      </c>
      <c r="MN187" t="n">
        <v>0.25</v>
      </c>
      <c r="MO187" t="n">
        <v>0.5</v>
      </c>
      <c r="MP187" t="n">
        <v>0.5</v>
      </c>
      <c r="MQ187" t="n">
        <v>0.4166666666666667</v>
      </c>
      <c r="MR187" t="n">
        <v>0.4166666666666667</v>
      </c>
      <c r="MS187" t="n">
        <v>0.4166666666666667</v>
      </c>
      <c r="MT187" t="n">
        <v>0.4166666666666667</v>
      </c>
      <c r="MU187" t="n">
        <v>0.3333333333333334</v>
      </c>
      <c r="MV187" t="n">
        <v>0.5</v>
      </c>
      <c r="MW187" t="n">
        <v>0.5</v>
      </c>
      <c r="MX187" t="n">
        <v>0.4166666666666667</v>
      </c>
      <c r="MY187" t="n">
        <v>0.4166666666666667</v>
      </c>
      <c r="MZ187" t="n">
        <v>0.5</v>
      </c>
      <c r="NA187" t="n">
        <v>0.5</v>
      </c>
      <c r="NB187" t="n">
        <v>0.5</v>
      </c>
      <c r="NC187" t="n">
        <v>0.5</v>
      </c>
      <c r="ND187" t="n">
        <v>0.5</v>
      </c>
      <c r="NE187" t="n">
        <v>0.5</v>
      </c>
      <c r="NF187" t="n">
        <v>1</v>
      </c>
      <c r="NG187" t="n">
        <v>1</v>
      </c>
      <c r="NH187" t="n">
        <v>1</v>
      </c>
      <c r="NI187" t="n">
        <v>0.5</v>
      </c>
      <c r="NJ187" t="n">
        <v>0.8333333333333334</v>
      </c>
      <c r="NK187" t="n">
        <v>0.8333333333333334</v>
      </c>
      <c r="NL187" t="n">
        <v>0.5</v>
      </c>
      <c r="NM187" t="n">
        <v>0.5</v>
      </c>
      <c r="NN187" t="n">
        <v>1</v>
      </c>
      <c r="NO187" t="n">
        <v>1</v>
      </c>
      <c r="NP187" t="n">
        <v>1</v>
      </c>
      <c r="NQ187" t="n">
        <v>1</v>
      </c>
      <c r="NR187" t="n">
        <v>0.9166666666666667</v>
      </c>
      <c r="NS187" t="n">
        <v>0.5</v>
      </c>
      <c r="NT187" t="n">
        <v>0.5</v>
      </c>
      <c r="NU187" t="n">
        <v>1</v>
      </c>
      <c r="NV187" t="n">
        <v>1</v>
      </c>
      <c r="NW187" t="n">
        <v>0.5</v>
      </c>
      <c r="NX187" t="n">
        <v>0.5</v>
      </c>
      <c r="NY187" t="n">
        <v>0.5</v>
      </c>
      <c r="NZ187" t="n">
        <v>0.5</v>
      </c>
      <c r="OA187" t="n">
        <v>0.5</v>
      </c>
      <c r="OB187" t="n">
        <v>0.5</v>
      </c>
      <c r="OC187" t="n">
        <v>0.4166666666666667</v>
      </c>
      <c r="OD187" t="n">
        <v>0.4166666666666667</v>
      </c>
      <c r="OE187" t="n">
        <v>0.4166666666666667</v>
      </c>
      <c r="OF187" t="n">
        <v>0.5</v>
      </c>
      <c r="OG187" t="n">
        <v>0.8333333333333334</v>
      </c>
      <c r="OH187" t="n">
        <v>0.8333333333333334</v>
      </c>
      <c r="OI187" t="n">
        <v>0.5</v>
      </c>
      <c r="OJ187" t="n">
        <v>0.5</v>
      </c>
      <c r="OK187" t="n">
        <v>0.4166666666666667</v>
      </c>
      <c r="OL187" t="n">
        <v>0.4166666666666667</v>
      </c>
      <c r="OM187" t="n">
        <v>0.4166666666666667</v>
      </c>
      <c r="ON187" t="n">
        <v>0.4166666666666667</v>
      </c>
      <c r="OO187" t="n">
        <v>0.9166666666666667</v>
      </c>
      <c r="OP187" t="n">
        <v>0.5</v>
      </c>
      <c r="OQ187" t="n">
        <v>0.5</v>
      </c>
      <c r="OR187" t="n">
        <v>0.4166666666666667</v>
      </c>
      <c r="OS187" t="n">
        <v>0.4166666666666667</v>
      </c>
      <c r="OT187" t="n">
        <v>0.5</v>
      </c>
      <c r="OU187" t="n">
        <v>0.5</v>
      </c>
      <c r="OV187" t="n">
        <v>0.5</v>
      </c>
      <c r="OW187" t="n">
        <v>0.5</v>
      </c>
      <c r="OX187" t="n">
        <v>0.5</v>
      </c>
      <c r="OY187" t="n">
        <v>0.5</v>
      </c>
      <c r="OZ187" t="n">
        <v>0.4166666666666667</v>
      </c>
      <c r="PA187" t="n">
        <v>0.4166666666666667</v>
      </c>
      <c r="PB187" t="n">
        <v>0.4166666666666667</v>
      </c>
      <c r="PC187" t="n">
        <v>0.5</v>
      </c>
      <c r="PD187" t="n">
        <v>0.25</v>
      </c>
      <c r="PE187" t="n">
        <v>0.25</v>
      </c>
      <c r="PF187" t="n">
        <v>0.5</v>
      </c>
      <c r="PG187" t="n">
        <v>0.5</v>
      </c>
      <c r="PH187" t="n">
        <v>0.4166666666666667</v>
      </c>
      <c r="PI187" t="n">
        <v>0.4166666666666667</v>
      </c>
      <c r="PJ187" t="n">
        <v>0.4166666666666667</v>
      </c>
      <c r="PK187" t="n">
        <v>0.4166666666666667</v>
      </c>
      <c r="PL187" t="n">
        <v>0.3333333333333334</v>
      </c>
      <c r="PM187" t="n">
        <v>0.5</v>
      </c>
      <c r="PN187" t="n">
        <v>0.5</v>
      </c>
      <c r="PO187" t="n">
        <v>0.4166666666666667</v>
      </c>
      <c r="PP187" t="n">
        <v>0.4166666666666667</v>
      </c>
      <c r="PQ187" t="n">
        <v>0.5</v>
      </c>
      <c r="PR187" t="n">
        <v>0.5</v>
      </c>
      <c r="PS187" t="n">
        <v>0.5</v>
      </c>
      <c r="PT187" t="n">
        <v>0.5</v>
      </c>
      <c r="PU187" t="n">
        <v>0.5</v>
      </c>
      <c r="PV187" t="n">
        <v>0.5</v>
      </c>
      <c r="PW187" t="n">
        <v>0.4166666666666667</v>
      </c>
      <c r="PX187" t="n">
        <v>0.4166666666666667</v>
      </c>
      <c r="PY187" t="n">
        <v>0.4166666666666667</v>
      </c>
      <c r="PZ187" t="n">
        <v>0.5</v>
      </c>
      <c r="QA187" t="n">
        <v>0.25</v>
      </c>
      <c r="QB187" t="n">
        <v>0.25</v>
      </c>
      <c r="QC187" t="n">
        <v>0.5</v>
      </c>
      <c r="QD187" t="n">
        <v>0.5</v>
      </c>
      <c r="QE187" t="n">
        <v>0.4166666666666667</v>
      </c>
      <c r="QF187" t="n">
        <v>0.4166666666666667</v>
      </c>
      <c r="QG187" t="n">
        <v>0.4166666666666667</v>
      </c>
      <c r="QH187" t="n">
        <v>0.4166666666666667</v>
      </c>
      <c r="QI187" t="n">
        <v>0.3333333333333334</v>
      </c>
      <c r="QJ187" t="n">
        <v>0.5</v>
      </c>
      <c r="QK187" t="n">
        <v>0.5</v>
      </c>
      <c r="QL187" t="n">
        <v>0.4166666666666667</v>
      </c>
      <c r="QM187" t="n">
        <v>0.4166666666666667</v>
      </c>
      <c r="QN187" t="n">
        <v>0.5</v>
      </c>
      <c r="QO187" t="n">
        <v>0.5</v>
      </c>
      <c r="QP187" t="n">
        <v>0.5</v>
      </c>
      <c r="QQ187" t="n">
        <v>0.5</v>
      </c>
      <c r="QR187" t="n">
        <v>0.5</v>
      </c>
      <c r="QS187" t="n">
        <v>0.5</v>
      </c>
      <c r="QT187" t="n">
        <v>0.4166666666666667</v>
      </c>
      <c r="QU187" t="n">
        <v>0.4166666666666667</v>
      </c>
      <c r="QV187" t="n">
        <v>0.4166666666666667</v>
      </c>
      <c r="QW187" t="n">
        <v>0.5</v>
      </c>
      <c r="QX187" t="n">
        <v>0.25</v>
      </c>
      <c r="QY187" t="n">
        <v>0.25</v>
      </c>
      <c r="QZ187" t="n">
        <v>0.5</v>
      </c>
      <c r="RA187" t="n">
        <v>0.5</v>
      </c>
      <c r="RB187" t="n">
        <v>0.4166666666666667</v>
      </c>
      <c r="RC187" t="n">
        <v>0.4166666666666667</v>
      </c>
      <c r="RD187" t="n">
        <v>0.4166666666666667</v>
      </c>
      <c r="RE187" t="n">
        <v>0.4166666666666667</v>
      </c>
      <c r="RF187" t="n">
        <v>0.3333333333333334</v>
      </c>
      <c r="RG187" t="n">
        <v>0.5</v>
      </c>
      <c r="RH187" t="n">
        <v>0.5</v>
      </c>
      <c r="RI187" t="n">
        <v>0.4166666666666667</v>
      </c>
      <c r="RJ187" t="n">
        <v>0.4166666666666667</v>
      </c>
      <c r="RK187" t="n">
        <v>0.5</v>
      </c>
      <c r="RL187" t="n">
        <v>0.5</v>
      </c>
      <c r="RM187" t="n">
        <v>0.5</v>
      </c>
      <c r="RN187" t="n">
        <v>0.5</v>
      </c>
      <c r="RO187" t="n">
        <v>0.5</v>
      </c>
      <c r="RP187" t="n">
        <v>0.27</v>
      </c>
      <c r="RQ187" t="n">
        <v>1</v>
      </c>
      <c r="RR187" t="n">
        <v>0.5</v>
      </c>
      <c r="RS187" t="n">
        <v>0.27</v>
      </c>
      <c r="RT187" t="n">
        <v>0.5</v>
      </c>
      <c r="RU187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2026-07-30T09:27:58Z</dcterms:created>
  <dcterms:modified xmlns:dcterms="http://purl.org/dc/terms/" xmlns:xsi="http://www.w3.org/2001/XMLSchema-instance" xsi:type="dcterms:W3CDTF">2026-07-30T09:27:58Z</dcterms:modified>
</cp:coreProperties>
</file>